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<sst xmlns="http://schemas.openxmlformats.org/spreadsheetml/2006/main" count="172" uniqueCount="120">
  <si>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</si>
  <si>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</si>
  <si>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</si>
  <si>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</si>
  <si>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</si>
  <si>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</si>
  <si>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</si>
  <si>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</si>
  <si>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</si>
  <si>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</si>
  <si>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</si>
  <si>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</si>
  <si>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</si>
  <si>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</si>
  <si>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</si>
  <si>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</si>
  <si>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</si>
  <si>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</si>
  <si>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</si>
  <si>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</si>
  <si>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</si>
  <si>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</si>
  <si>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</si>
  <si>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</si>
  <si>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</si>
  <si>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</si>
  <si>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</si>
  <si>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</si>
  <si>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</si>
  <si>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</si>
  <si>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</si>
  <si>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</si>
  <si>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</si>
  <si>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</si>
  <si>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</si>
  <si>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</si>
  <si>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</si>
  <si>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</si>
  <si>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</si>
  <si>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</si>
  <si>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</si>
  <si>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</si>
  <si>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</si>
  <si>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</si>
  <si>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</si>
  <si>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</si>
  <si>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27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</si>
  <si>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</si>
  <si>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</si>
  <si>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</si>
  <si>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</si>
  <si>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</si>
  <si>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</si>
  <si>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</si>
  <si>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</si>
  <si>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</si>
  <si>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</si>
  <si>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</si>
  <si>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</si>
  <si>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28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</si>
  <si>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</si>
  <si>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</si>
  <si>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</si>
  <si>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</si>
  <si>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</si>
  <si>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</si>
  <si>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</si>
  <si>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</si>
  <si>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</si>
  <si>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</si>
  <si>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</si>
  <si>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29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</si>
  <si>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</si>
  <si>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</si>
  <si>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</si>
  <si>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</si>
  <si>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</si>
  <si>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</si>
  <si>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</si>
  <si>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</si>
  <si>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</si>
  <si>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</si>
  <si>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</si>
  <si>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30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</si>
  <si>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</si>
  <si>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</si>
  <si>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</si>
  <si>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</si>
  <si>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</si>
  <si>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</si>
  <si>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</si>
  <si>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</si>
  <si>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</si>
  <si>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</si>
  <si>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</si>
  <si>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31</t>
  </si>
  <si>
    <t>PN4</t>
  </si>
  <si>
    <t>CBD0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</si>
  <si>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</si>
  <si>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</si>
  <si>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</si>
  <si>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</si>
  <si>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</si>
  <si>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</si>
  <si>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</si>
  <si>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</si>
  <si>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</si>
  <si>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32</t>
  </si>
  <si>
    <t>PN5</t>
  </si>
  <si>
    <t>CBD1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</si>
  <si>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</si>
  <si>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</si>
  <si>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</si>
  <si>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</si>
  <si>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</si>
  <si>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</si>
  <si>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</si>
  <si>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</si>
  <si>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</si>
  <si>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33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</si>
</sst>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Main!$A$2:$A$311</c:f>
              <c:numCache>
                <c:formatCode>General</c:formatCode>
                <c:ptCount val="3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</c:numCache>
            </c:numRef>
          </c:cat>
          <c:val>
            <c:numRef>
              <c:f>Main!$B$2:$B$311</c:f>
              <c:numCache>
                <c:formatCode>General</c:formatCode>
                <c:ptCount val="310"/>
                <c:pt idx="0">
                  <c:v>13929841.2764277</c:v>
                </c:pt>
                <c:pt idx="1">
                  <c:v>68829503.83165136</c:v>
                </c:pt>
                <c:pt idx="2">
                  <c:v>66635194.55210543</c:v>
                </c:pt>
                <c:pt idx="3">
                  <c:v>64428017.20132728</c:v>
                </c:pt>
                <c:pt idx="4">
                  <c:v>62218083.19255761</c:v>
                </c:pt>
                <c:pt idx="5">
                  <c:v>60012838.76812546</c:v>
                </c:pt>
                <c:pt idx="6">
                  <c:v>57695045.92788634</c:v>
                </c:pt>
                <c:pt idx="7">
                  <c:v>55432864.75112004</c:v>
                </c:pt>
                <c:pt idx="8">
                  <c:v>38538053.59353877</c:v>
                </c:pt>
                <c:pt idx="9">
                  <c:v>32265426.23094618</c:v>
                </c:pt>
                <c:pt idx="10">
                  <c:v>30388034.23561715</c:v>
                </c:pt>
                <c:pt idx="11">
                  <c:v>29090022.55018597</c:v>
                </c:pt>
                <c:pt idx="12">
                  <c:v>29172269.61130021</c:v>
                </c:pt>
                <c:pt idx="13">
                  <c:v>29416357.67724487</c:v>
                </c:pt>
                <c:pt idx="14">
                  <c:v>29171992.3454104</c:v>
                </c:pt>
                <c:pt idx="15">
                  <c:v>29422811.07984759</c:v>
                </c:pt>
                <c:pt idx="16">
                  <c:v>27687165.1011168</c:v>
                </c:pt>
                <c:pt idx="17">
                  <c:v>25169095.94243677</c:v>
                </c:pt>
                <c:pt idx="18">
                  <c:v>23694245.86266943</c:v>
                </c:pt>
                <c:pt idx="19">
                  <c:v>22780965.89347772</c:v>
                </c:pt>
                <c:pt idx="20">
                  <c:v>22150901.82551276</c:v>
                </c:pt>
                <c:pt idx="21">
                  <c:v>21821698.83795795</c:v>
                </c:pt>
                <c:pt idx="22">
                  <c:v>21869387.58749993</c:v>
                </c:pt>
                <c:pt idx="23">
                  <c:v>21100698.72095443</c:v>
                </c:pt>
                <c:pt idx="24">
                  <c:v>20187987.47149792</c:v>
                </c:pt>
                <c:pt idx="25">
                  <c:v>19304410.80792888</c:v>
                </c:pt>
                <c:pt idx="26">
                  <c:v>18600974.84034733</c:v>
                </c:pt>
                <c:pt idx="27">
                  <c:v>18032107.22983338</c:v>
                </c:pt>
                <c:pt idx="28">
                  <c:v>17663500.4652148</c:v>
                </c:pt>
                <c:pt idx="29">
                  <c:v>17478201.43807078</c:v>
                </c:pt>
                <c:pt idx="30">
                  <c:v>17467870.51654396</c:v>
                </c:pt>
                <c:pt idx="31">
                  <c:v>17072413.59904452</c:v>
                </c:pt>
                <c:pt idx="32">
                  <c:v>16627974.90850528</c:v>
                </c:pt>
                <c:pt idx="33">
                  <c:v>16213336.56343069</c:v>
                </c:pt>
                <c:pt idx="34">
                  <c:v>15847883.14974858</c:v>
                </c:pt>
                <c:pt idx="35">
                  <c:v>15516376.49758142</c:v>
                </c:pt>
                <c:pt idx="36">
                  <c:v>15263069.89058421</c:v>
                </c:pt>
                <c:pt idx="37">
                  <c:v>15130586.55675509</c:v>
                </c:pt>
                <c:pt idx="38">
                  <c:v>14999520.1872514</c:v>
                </c:pt>
                <c:pt idx="39">
                  <c:v>14771038.7828361</c:v>
                </c:pt>
                <c:pt idx="40">
                  <c:v>14527821.70309401</c:v>
                </c:pt>
                <c:pt idx="41">
                  <c:v>14311266.92569611</c:v>
                </c:pt>
                <c:pt idx="42">
                  <c:v>14111895.12537333</c:v>
                </c:pt>
                <c:pt idx="43">
                  <c:v>13912704.82577961</c:v>
                </c:pt>
                <c:pt idx="44">
                  <c:v>13742606.6123626</c:v>
                </c:pt>
                <c:pt idx="45">
                  <c:v>13644107.39661396</c:v>
                </c:pt>
                <c:pt idx="46">
                  <c:v>13555667.95929641</c:v>
                </c:pt>
                <c:pt idx="47">
                  <c:v>13407115.47567929</c:v>
                </c:pt>
                <c:pt idx="48">
                  <c:v>13259303.54528233</c:v>
                </c:pt>
                <c:pt idx="49">
                  <c:v>13129964.21385294</c:v>
                </c:pt>
                <c:pt idx="50">
                  <c:v>13010055.44289817</c:v>
                </c:pt>
                <c:pt idx="51">
                  <c:v>12883604.02500283</c:v>
                </c:pt>
                <c:pt idx="52">
                  <c:v>12767403.92654294</c:v>
                </c:pt>
                <c:pt idx="53">
                  <c:v>12692737.21054433</c:v>
                </c:pt>
                <c:pt idx="54">
                  <c:v>12625578.38949706</c:v>
                </c:pt>
                <c:pt idx="55">
                  <c:v>12525235.63362425</c:v>
                </c:pt>
                <c:pt idx="56">
                  <c:v>12427600.51668893</c:v>
                </c:pt>
                <c:pt idx="57">
                  <c:v>12342900.10410076</c:v>
                </c:pt>
                <c:pt idx="58">
                  <c:v>12264988.6813492</c:v>
                </c:pt>
                <c:pt idx="59">
                  <c:v>12180435.33811864</c:v>
                </c:pt>
                <c:pt idx="60">
                  <c:v>12099033.72735248</c:v>
                </c:pt>
                <c:pt idx="61">
                  <c:v>12042567.4623988</c:v>
                </c:pt>
                <c:pt idx="62">
                  <c:v>11993159.62495686</c:v>
                </c:pt>
                <c:pt idx="63">
                  <c:v>11922955.63577223</c:v>
                </c:pt>
                <c:pt idx="64">
                  <c:v>11854973.10134647</c:v>
                </c:pt>
                <c:pt idx="65">
                  <c:v>11796152.23508234</c:v>
                </c:pt>
                <c:pt idx="66">
                  <c:v>11742507.31031896</c:v>
                </c:pt>
                <c:pt idx="67">
                  <c:v>11683449.63346066</c:v>
                </c:pt>
                <c:pt idx="68">
                  <c:v>11625084.23670115</c:v>
                </c:pt>
                <c:pt idx="69">
                  <c:v>11582114.05485509</c:v>
                </c:pt>
                <c:pt idx="70">
                  <c:v>11544807.47938567</c:v>
                </c:pt>
                <c:pt idx="71">
                  <c:v>11494110.65062663</c:v>
                </c:pt>
                <c:pt idx="72">
                  <c:v>11444994.10786397</c:v>
                </c:pt>
                <c:pt idx="73">
                  <c:v>11402158.82977772</c:v>
                </c:pt>
                <c:pt idx="74">
                  <c:v>11363449.48370379</c:v>
                </c:pt>
                <c:pt idx="75">
                  <c:v>11320878.3011173</c:v>
                </c:pt>
                <c:pt idx="76">
                  <c:v>11277879.06967193</c:v>
                </c:pt>
                <c:pt idx="77">
                  <c:v>11245034.58064965</c:v>
                </c:pt>
                <c:pt idx="78">
                  <c:v>11216988.65185626</c:v>
                </c:pt>
                <c:pt idx="79">
                  <c:v>11179589.59911069</c:v>
                </c:pt>
                <c:pt idx="80">
                  <c:v>11143137.1342536</c:v>
                </c:pt>
                <c:pt idx="81">
                  <c:v>11111284.48609378</c:v>
                </c:pt>
                <c:pt idx="82">
                  <c:v>11082693.25149807</c:v>
                </c:pt>
                <c:pt idx="83">
                  <c:v>11051164.31298091</c:v>
                </c:pt>
                <c:pt idx="84">
                  <c:v>11019014.83674338</c:v>
                </c:pt>
                <c:pt idx="85">
                  <c:v>10993639.89569413</c:v>
                </c:pt>
                <c:pt idx="86">
                  <c:v>10972071.04452749</c:v>
                </c:pt>
                <c:pt idx="87">
                  <c:v>10943960.18482599</c:v>
                </c:pt>
                <c:pt idx="88">
                  <c:v>10916467.3326691</c:v>
                </c:pt>
                <c:pt idx="89">
                  <c:v>10892153.43142575</c:v>
                </c:pt>
                <c:pt idx="90">
                  <c:v>10870473.33187786</c:v>
                </c:pt>
                <c:pt idx="91">
                  <c:v>10846809.52077302</c:v>
                </c:pt>
                <c:pt idx="92">
                  <c:v>10822331.71749288</c:v>
                </c:pt>
                <c:pt idx="93">
                  <c:v>10802677.49509473</c:v>
                </c:pt>
                <c:pt idx="94">
                  <c:v>10786259.41981973</c:v>
                </c:pt>
                <c:pt idx="95">
                  <c:v>10764940.94141266</c:v>
                </c:pt>
                <c:pt idx="96">
                  <c:v>10743922.92727725</c:v>
                </c:pt>
                <c:pt idx="97">
                  <c:v>10725343.02147987</c:v>
                </c:pt>
                <c:pt idx="98">
                  <c:v>10708879.67460993</c:v>
                </c:pt>
                <c:pt idx="99">
                  <c:v>10690856.83745093</c:v>
                </c:pt>
                <c:pt idx="100">
                  <c:v>10672161.54331452</c:v>
                </c:pt>
                <c:pt idx="101">
                  <c:v>10656830.67641788</c:v>
                </c:pt>
                <c:pt idx="102">
                  <c:v>10644051.92666028</c:v>
                </c:pt>
                <c:pt idx="103">
                  <c:v>10627725.61200926</c:v>
                </c:pt>
                <c:pt idx="104">
                  <c:v>10611600.81367534</c:v>
                </c:pt>
                <c:pt idx="105">
                  <c:v>10597169.53057316</c:v>
                </c:pt>
                <c:pt idx="106">
                  <c:v>10584461.59423893</c:v>
                </c:pt>
                <c:pt idx="107">
                  <c:v>10570753.02785145</c:v>
                </c:pt>
                <c:pt idx="108">
                  <c:v>10556325.62824213</c:v>
                </c:pt>
                <c:pt idx="109">
                  <c:v>10544420.8595676</c:v>
                </c:pt>
                <c:pt idx="110">
                  <c:v>10534721.57896069</c:v>
                </c:pt>
                <c:pt idx="111">
                  <c:v>10522255.42258567</c:v>
                </c:pt>
                <c:pt idx="112">
                  <c:v>10509826.43709137</c:v>
                </c:pt>
                <c:pt idx="113">
                  <c:v>10498764.5090071</c:v>
                </c:pt>
                <c:pt idx="114">
                  <c:v>10489105.60451406</c:v>
                </c:pt>
                <c:pt idx="115">
                  <c:v>10478611.75765198</c:v>
                </c:pt>
                <c:pt idx="116">
                  <c:v>10467576.83129773</c:v>
                </c:pt>
                <c:pt idx="117">
                  <c:v>10458327.3901673</c:v>
                </c:pt>
                <c:pt idx="118">
                  <c:v>10450789.81261873</c:v>
                </c:pt>
                <c:pt idx="119">
                  <c:v>10441247.76566201</c:v>
                </c:pt>
                <c:pt idx="120">
                  <c:v>10431744.71265441</c:v>
                </c:pt>
                <c:pt idx="121">
                  <c:v>10423176.60963871</c:v>
                </c:pt>
                <c:pt idx="122">
                  <c:v>10415753.54859641</c:v>
                </c:pt>
                <c:pt idx="123">
                  <c:v>10407855.64099712</c:v>
                </c:pt>
                <c:pt idx="124">
                  <c:v>10399385.41773529</c:v>
                </c:pt>
                <c:pt idx="125">
                  <c:v>10392305.50279921</c:v>
                </c:pt>
                <c:pt idx="126">
                  <c:v>10386729.13445391</c:v>
                </c:pt>
                <c:pt idx="127">
                  <c:v>10379554.52552233</c:v>
                </c:pt>
                <c:pt idx="128">
                  <c:v>10372315.61708862</c:v>
                </c:pt>
                <c:pt idx="129">
                  <c:v>10365874.48697292</c:v>
                </c:pt>
                <c:pt idx="130">
                  <c:v>10360368.26766218</c:v>
                </c:pt>
                <c:pt idx="131">
                  <c:v>10354424.7024555</c:v>
                </c:pt>
                <c:pt idx="132">
                  <c:v>10348083.36674249</c:v>
                </c:pt>
                <c:pt idx="133">
                  <c:v>10342709.40984875</c:v>
                </c:pt>
                <c:pt idx="134">
                  <c:v>10338460.42204689</c:v>
                </c:pt>
                <c:pt idx="135">
                  <c:v>10333094.44954517</c:v>
                </c:pt>
                <c:pt idx="136">
                  <c:v>10327711.78379398</c:v>
                </c:pt>
                <c:pt idx="137">
                  <c:v>10322845.04823254</c:v>
                </c:pt>
                <c:pt idx="138">
                  <c:v>10318733.43765479</c:v>
                </c:pt>
                <c:pt idx="139">
                  <c:v>10314444.00613202</c:v>
                </c:pt>
                <c:pt idx="140">
                  <c:v>10309716.6749084</c:v>
                </c:pt>
                <c:pt idx="141">
                  <c:v>10305766.22010422</c:v>
                </c:pt>
                <c:pt idx="142">
                  <c:v>10302815.63541109</c:v>
                </c:pt>
                <c:pt idx="143">
                  <c:v>10298970.52842444</c:v>
                </c:pt>
                <c:pt idx="144">
                  <c:v>10295027.87645239</c:v>
                </c:pt>
                <c:pt idx="145">
                  <c:v>10291557.00272075</c:v>
                </c:pt>
                <c:pt idx="146">
                  <c:v>10288690.06356026</c:v>
                </c:pt>
                <c:pt idx="147">
                  <c:v>10285611.77246319</c:v>
                </c:pt>
                <c:pt idx="148">
                  <c:v>10282272.10576356</c:v>
                </c:pt>
                <c:pt idx="149">
                  <c:v>10279435.29278768</c:v>
                </c:pt>
                <c:pt idx="150">
                  <c:v>10277289.4514122</c:v>
                </c:pt>
                <c:pt idx="151">
                  <c:v>10274579.94462153</c:v>
                </c:pt>
                <c:pt idx="152">
                  <c:v>10271846.81821298</c:v>
                </c:pt>
                <c:pt idx="153">
                  <c:v>10269378.11197774</c:v>
                </c:pt>
                <c:pt idx="154">
                  <c:v>10267379.99395318</c:v>
                </c:pt>
                <c:pt idx="155">
                  <c:v>10265374.30827154</c:v>
                </c:pt>
                <c:pt idx="156">
                  <c:v>10263054.26550527</c:v>
                </c:pt>
                <c:pt idx="157">
                  <c:v>10261149.86566946</c:v>
                </c:pt>
                <c:pt idx="158">
                  <c:v>10259858.43512981</c:v>
                </c:pt>
                <c:pt idx="159">
                  <c:v>10258124.99664619</c:v>
                </c:pt>
                <c:pt idx="160">
                  <c:v>10256295.08949121</c:v>
                </c:pt>
                <c:pt idx="161">
                  <c:v>10254735.31664025</c:v>
                </c:pt>
                <c:pt idx="162">
                  <c:v>10253522.06010604</c:v>
                </c:pt>
                <c:pt idx="163">
                  <c:v>10252220.05031157</c:v>
                </c:pt>
                <c:pt idx="164">
                  <c:v>10250793.46276337</c:v>
                </c:pt>
                <c:pt idx="165">
                  <c:v>10249584.25692363</c:v>
                </c:pt>
                <c:pt idx="166">
                  <c:v>10248730.16155718</c:v>
                </c:pt>
                <c:pt idx="167">
                  <c:v>10247666.81107988</c:v>
                </c:pt>
                <c:pt idx="168">
                  <c:v>10246597.09452324</c:v>
                </c:pt>
                <c:pt idx="169">
                  <c:v>10245632.48455931</c:v>
                </c:pt>
                <c:pt idx="170">
                  <c:v>10244913.30890178</c:v>
                </c:pt>
                <c:pt idx="171">
                  <c:v>10244259.97508634</c:v>
                </c:pt>
                <c:pt idx="172">
                  <c:v>10243424.65964966</c:v>
                </c:pt>
                <c:pt idx="173">
                  <c:v>10242774.11204225</c:v>
                </c:pt>
                <c:pt idx="174">
                  <c:v>10242418.74659583</c:v>
                </c:pt>
                <c:pt idx="175">
                  <c:v>10241909.02879602</c:v>
                </c:pt>
                <c:pt idx="176">
                  <c:v>10241335.52129629</c:v>
                </c:pt>
                <c:pt idx="177">
                  <c:v>10240894.51183769</c:v>
                </c:pt>
                <c:pt idx="178">
                  <c:v>10240590.04003259</c:v>
                </c:pt>
                <c:pt idx="179">
                  <c:v>10240256.99667426</c:v>
                </c:pt>
                <c:pt idx="180">
                  <c:v>10239920.07527538</c:v>
                </c:pt>
                <c:pt idx="181">
                  <c:v>10239637.86495424</c:v>
                </c:pt>
                <c:pt idx="182">
                  <c:v>10239479.73002379</c:v>
                </c:pt>
                <c:pt idx="183">
                  <c:v>10239299.86372933</c:v>
                </c:pt>
                <c:pt idx="184">
                  <c:v>10239122.90660524</c:v>
                </c:pt>
                <c:pt idx="185">
                  <c:v>10238993.89411221</c:v>
                </c:pt>
                <c:pt idx="186">
                  <c:v>10238927.14257074</c:v>
                </c:pt>
                <c:pt idx="187">
                  <c:v>10238912.47541021</c:v>
                </c:pt>
                <c:pt idx="188">
                  <c:v>10238839.07707084</c:v>
                </c:pt>
                <c:pt idx="189">
                  <c:v>10238818.70431547</c:v>
                </c:pt>
                <c:pt idx="190">
                  <c:v>10238819.30420299</c:v>
                </c:pt>
                <c:pt idx="191">
                  <c:v>10238807.13356119</c:v>
                </c:pt>
                <c:pt idx="192">
                  <c:v>10238808.85501122</c:v>
                </c:pt>
                <c:pt idx="193">
                  <c:v>10238844.76468801</c:v>
                </c:pt>
                <c:pt idx="194">
                  <c:v>10238839.01268707</c:v>
                </c:pt>
                <c:pt idx="195">
                  <c:v>10238828.81974013</c:v>
                </c:pt>
                <c:pt idx="196">
                  <c:v>10238826.10509818</c:v>
                </c:pt>
                <c:pt idx="197">
                  <c:v>10238815.39433289</c:v>
                </c:pt>
                <c:pt idx="198">
                  <c:v>10238806.50941385</c:v>
                </c:pt>
                <c:pt idx="199">
                  <c:v>10238805.87593785</c:v>
                </c:pt>
                <c:pt idx="200">
                  <c:v>10238810.39165727</c:v>
                </c:pt>
                <c:pt idx="201">
                  <c:v>10238797.24762701</c:v>
                </c:pt>
                <c:pt idx="202">
                  <c:v>10238794.49000204</c:v>
                </c:pt>
                <c:pt idx="203">
                  <c:v>10238793.94036548</c:v>
                </c:pt>
                <c:pt idx="204">
                  <c:v>10238796.98387087</c:v>
                </c:pt>
                <c:pt idx="205">
                  <c:v>10238795.83772697</c:v>
                </c:pt>
                <c:pt idx="206">
                  <c:v>10238797.80763652</c:v>
                </c:pt>
                <c:pt idx="207">
                  <c:v>10238793.4801657</c:v>
                </c:pt>
                <c:pt idx="208">
                  <c:v>10238795.6123784</c:v>
                </c:pt>
                <c:pt idx="209">
                  <c:v>10238790.90245579</c:v>
                </c:pt>
                <c:pt idx="210">
                  <c:v>10238790.81922435</c:v>
                </c:pt>
                <c:pt idx="211">
                  <c:v>10238789.80366855</c:v>
                </c:pt>
                <c:pt idx="212">
                  <c:v>10238793.63426215</c:v>
                </c:pt>
                <c:pt idx="213">
                  <c:v>10238792.68258536</c:v>
                </c:pt>
                <c:pt idx="214">
                  <c:v>10238791.21064906</c:v>
                </c:pt>
                <c:pt idx="215">
                  <c:v>10238790.11062495</c:v>
                </c:pt>
                <c:pt idx="216">
                  <c:v>10238790.49785125</c:v>
                </c:pt>
                <c:pt idx="217">
                  <c:v>10238789.4350001</c:v>
                </c:pt>
                <c:pt idx="218">
                  <c:v>10238790.50074821</c:v>
                </c:pt>
                <c:pt idx="219">
                  <c:v>10238788.74904563</c:v>
                </c:pt>
                <c:pt idx="220">
                  <c:v>10238787.50800087</c:v>
                </c:pt>
                <c:pt idx="221">
                  <c:v>10238787.77755387</c:v>
                </c:pt>
                <c:pt idx="222">
                  <c:v>10238787.75866498</c:v>
                </c:pt>
                <c:pt idx="223">
                  <c:v>10238787.81162851</c:v>
                </c:pt>
                <c:pt idx="224">
                  <c:v>10238787.7401344</c:v>
                </c:pt>
                <c:pt idx="225">
                  <c:v>10238788.47149718</c:v>
                </c:pt>
                <c:pt idx="226">
                  <c:v>10238787.91654027</c:v>
                </c:pt>
                <c:pt idx="227">
                  <c:v>10238787.4483914</c:v>
                </c:pt>
                <c:pt idx="228">
                  <c:v>10238787.45155045</c:v>
                </c:pt>
                <c:pt idx="229">
                  <c:v>10238787.53352127</c:v>
                </c:pt>
                <c:pt idx="230">
                  <c:v>10238787.39559686</c:v>
                </c:pt>
                <c:pt idx="231">
                  <c:v>10238787.31104106</c:v>
                </c:pt>
                <c:pt idx="232">
                  <c:v>10238787.32624377</c:v>
                </c:pt>
                <c:pt idx="233">
                  <c:v>10238787.32796784</c:v>
                </c:pt>
                <c:pt idx="234">
                  <c:v>10238787.37262275</c:v>
                </c:pt>
                <c:pt idx="235">
                  <c:v>10238787.24720993</c:v>
                </c:pt>
                <c:pt idx="236">
                  <c:v>10238787.26866043</c:v>
                </c:pt>
                <c:pt idx="237">
                  <c:v>10238787.29899304</c:v>
                </c:pt>
                <c:pt idx="238">
                  <c:v>10238787.24075261</c:v>
                </c:pt>
                <c:pt idx="239">
                  <c:v>10238787.24888697</c:v>
                </c:pt>
                <c:pt idx="240">
                  <c:v>10238787.24433379</c:v>
                </c:pt>
                <c:pt idx="241">
                  <c:v>10238787.26410184</c:v>
                </c:pt>
                <c:pt idx="242">
                  <c:v>10238787.2305718</c:v>
                </c:pt>
                <c:pt idx="243">
                  <c:v>10238787.22126198</c:v>
                </c:pt>
                <c:pt idx="244">
                  <c:v>10238787.21580441</c:v>
                </c:pt>
                <c:pt idx="245">
                  <c:v>10238787.21811649</c:v>
                </c:pt>
                <c:pt idx="246">
                  <c:v>10238787.23255933</c:v>
                </c:pt>
                <c:pt idx="247">
                  <c:v>10238787.20799048</c:v>
                </c:pt>
                <c:pt idx="248">
                  <c:v>10238787.20423893</c:v>
                </c:pt>
                <c:pt idx="249">
                  <c:v>10238787.21627863</c:v>
                </c:pt>
                <c:pt idx="250">
                  <c:v>10238787.20537323</c:v>
                </c:pt>
                <c:pt idx="251">
                  <c:v>10238787.20228842</c:v>
                </c:pt>
                <c:pt idx="252">
                  <c:v>10238787.20735215</c:v>
                </c:pt>
                <c:pt idx="253">
                  <c:v>10238787.20561822</c:v>
                </c:pt>
                <c:pt idx="254">
                  <c:v>10238787.20556204</c:v>
                </c:pt>
                <c:pt idx="255">
                  <c:v>10238787.19939755</c:v>
                </c:pt>
                <c:pt idx="256">
                  <c:v>10238787.19833075</c:v>
                </c:pt>
                <c:pt idx="257">
                  <c:v>10238787.19400623</c:v>
                </c:pt>
                <c:pt idx="258">
                  <c:v>10238787.19142685</c:v>
                </c:pt>
                <c:pt idx="259">
                  <c:v>10238787.19731693</c:v>
                </c:pt>
                <c:pt idx="260">
                  <c:v>10238787.19240676</c:v>
                </c:pt>
                <c:pt idx="261">
                  <c:v>10238787.19053682</c:v>
                </c:pt>
                <c:pt idx="262">
                  <c:v>10238787.19175856</c:v>
                </c:pt>
                <c:pt idx="263">
                  <c:v>10238787.19202984</c:v>
                </c:pt>
                <c:pt idx="264">
                  <c:v>10238787.19063637</c:v>
                </c:pt>
                <c:pt idx="265">
                  <c:v>10238787.19614919</c:v>
                </c:pt>
                <c:pt idx="266">
                  <c:v>10238787.19093868</c:v>
                </c:pt>
                <c:pt idx="267">
                  <c:v>10238787.19093157</c:v>
                </c:pt>
                <c:pt idx="268">
                  <c:v>10238787.19105639</c:v>
                </c:pt>
                <c:pt idx="269">
                  <c:v>10238787.19004088</c:v>
                </c:pt>
                <c:pt idx="270">
                  <c:v>10238787.19030068</c:v>
                </c:pt>
                <c:pt idx="271">
                  <c:v>10238787.18992682</c:v>
                </c:pt>
                <c:pt idx="272">
                  <c:v>10238787.18997658</c:v>
                </c:pt>
                <c:pt idx="273">
                  <c:v>10238787.1900013</c:v>
                </c:pt>
                <c:pt idx="274">
                  <c:v>10238787.18997654</c:v>
                </c:pt>
                <c:pt idx="275">
                  <c:v>10238787.19013225</c:v>
                </c:pt>
                <c:pt idx="276">
                  <c:v>10238787.19022421</c:v>
                </c:pt>
                <c:pt idx="277">
                  <c:v>10238787.18978239</c:v>
                </c:pt>
                <c:pt idx="278">
                  <c:v>10238787.18976107</c:v>
                </c:pt>
                <c:pt idx="279">
                  <c:v>10238787.18979251</c:v>
                </c:pt>
                <c:pt idx="280">
                  <c:v>10238787.18969277</c:v>
                </c:pt>
                <c:pt idx="281">
                  <c:v>10238787.18977484</c:v>
                </c:pt>
                <c:pt idx="282">
                  <c:v>10238787.18965472</c:v>
                </c:pt>
                <c:pt idx="283">
                  <c:v>10238787.18963245</c:v>
                </c:pt>
                <c:pt idx="284">
                  <c:v>10238787.18963536</c:v>
                </c:pt>
                <c:pt idx="285">
                  <c:v>10238787.18965861</c:v>
                </c:pt>
                <c:pt idx="286">
                  <c:v>10238787.18964579</c:v>
                </c:pt>
                <c:pt idx="287">
                  <c:v>10238787.18962687</c:v>
                </c:pt>
                <c:pt idx="288">
                  <c:v>10238787.18963322</c:v>
                </c:pt>
                <c:pt idx="289">
                  <c:v>10238787.18962396</c:v>
                </c:pt>
                <c:pt idx="290">
                  <c:v>10238787.18965052</c:v>
                </c:pt>
                <c:pt idx="291">
                  <c:v>10238787.18962746</c:v>
                </c:pt>
                <c:pt idx="292">
                  <c:v>10238787.18961898</c:v>
                </c:pt>
                <c:pt idx="293">
                  <c:v>10238787.18962552</c:v>
                </c:pt>
                <c:pt idx="294">
                  <c:v>10238787.18962356</c:v>
                </c:pt>
                <c:pt idx="295">
                  <c:v>10238787.18961868</c:v>
                </c:pt>
                <c:pt idx="296">
                  <c:v>10238787.18961802</c:v>
                </c:pt>
                <c:pt idx="297">
                  <c:v>10238787.18961497</c:v>
                </c:pt>
                <c:pt idx="298">
                  <c:v>10238787.18961634</c:v>
                </c:pt>
                <c:pt idx="299">
                  <c:v>10238787.18961554</c:v>
                </c:pt>
                <c:pt idx="300">
                  <c:v>10238787.18961269</c:v>
                </c:pt>
                <c:pt idx="301">
                  <c:v>10238787.18961236</c:v>
                </c:pt>
                <c:pt idx="302">
                  <c:v>10238787.18961954</c:v>
                </c:pt>
                <c:pt idx="303">
                  <c:v>10238787.18961189</c:v>
                </c:pt>
                <c:pt idx="304">
                  <c:v>10238787.18961255</c:v>
                </c:pt>
                <c:pt idx="305">
                  <c:v>10238787.18961232</c:v>
                </c:pt>
                <c:pt idx="306">
                  <c:v>10238787.18961214</c:v>
                </c:pt>
                <c:pt idx="307">
                  <c:v>10238787.18961142</c:v>
                </c:pt>
                <c:pt idx="308">
                  <c:v>10238787.18961176</c:v>
                </c:pt>
                <c:pt idx="309">
                  <c:v>10238787.18961152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Main!$A$2:$A$311</c:f>
              <c:numCache>
                <c:formatCode>General</c:formatCode>
                <c:ptCount val="3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</c:numCache>
            </c:numRef>
          </c:cat>
          <c:val>
            <c:numRef>
              <c:f>Main!$C$2:$C$311</c:f>
              <c:numCache>
                <c:formatCode>General</c:formatCode>
                <c:ptCount val="310"/>
                <c:pt idx="0">
                  <c:v>0</c:v>
                </c:pt>
                <c:pt idx="1">
                  <c:v>639685.1063628274</c:v>
                </c:pt>
                <c:pt idx="2">
                  <c:v>635610.3258387332</c:v>
                </c:pt>
                <c:pt idx="3">
                  <c:v>631510.7747019464</c:v>
                </c:pt>
                <c:pt idx="4">
                  <c:v>627451.7811776672</c:v>
                </c:pt>
                <c:pt idx="5">
                  <c:v>623494.0964119696</c:v>
                </c:pt>
                <c:pt idx="6">
                  <c:v>618948.3193564955</c:v>
                </c:pt>
                <c:pt idx="7">
                  <c:v>614614.7627480804</c:v>
                </c:pt>
                <c:pt idx="8">
                  <c:v>479465.8564490281</c:v>
                </c:pt>
                <c:pt idx="9">
                  <c:v>437861.6194093661</c:v>
                </c:pt>
                <c:pt idx="10">
                  <c:v>434517.7636215591</c:v>
                </c:pt>
                <c:pt idx="11">
                  <c:v>432781.5758233718</c:v>
                </c:pt>
                <c:pt idx="12">
                  <c:v>432990.6991024545</c:v>
                </c:pt>
                <c:pt idx="13">
                  <c:v>427176.5942171015</c:v>
                </c:pt>
                <c:pt idx="14">
                  <c:v>433010.1681846401</c:v>
                </c:pt>
                <c:pt idx="15">
                  <c:v>427125.0327122282</c:v>
                </c:pt>
                <c:pt idx="16">
                  <c:v>424048.1280303844</c:v>
                </c:pt>
                <c:pt idx="17">
                  <c:v>416524.952319908</c:v>
                </c:pt>
                <c:pt idx="18">
                  <c:v>411491.7205278797</c:v>
                </c:pt>
                <c:pt idx="19">
                  <c:v>408975.790376998</c:v>
                </c:pt>
                <c:pt idx="20">
                  <c:v>412766.1765719348</c:v>
                </c:pt>
                <c:pt idx="21">
                  <c:v>410841.3957688881</c:v>
                </c:pt>
                <c:pt idx="22">
                  <c:v>409599.9421584957</c:v>
                </c:pt>
                <c:pt idx="23">
                  <c:v>411700.3172442014</c:v>
                </c:pt>
                <c:pt idx="24">
                  <c:v>414719.5179024165</c:v>
                </c:pt>
                <c:pt idx="25">
                  <c:v>416853.0511963253</c:v>
                </c:pt>
                <c:pt idx="26">
                  <c:v>421447.5528371554</c:v>
                </c:pt>
                <c:pt idx="27">
                  <c:v>426468.2095891158</c:v>
                </c:pt>
                <c:pt idx="28">
                  <c:v>427499.4363841895</c:v>
                </c:pt>
                <c:pt idx="29">
                  <c:v>430753.6964172217</c:v>
                </c:pt>
                <c:pt idx="30">
                  <c:v>429946.3091742127</c:v>
                </c:pt>
                <c:pt idx="31">
                  <c:v>433851.3153751942</c:v>
                </c:pt>
                <c:pt idx="32">
                  <c:v>438057.3082642997</c:v>
                </c:pt>
                <c:pt idx="33">
                  <c:v>444711.1631190726</c:v>
                </c:pt>
                <c:pt idx="34">
                  <c:v>450098.1835954096</c:v>
                </c:pt>
                <c:pt idx="35">
                  <c:v>455210.3308552826</c:v>
                </c:pt>
                <c:pt idx="36">
                  <c:v>461565.0210940666</c:v>
                </c:pt>
                <c:pt idx="37">
                  <c:v>463147.6986988498</c:v>
                </c:pt>
                <c:pt idx="38">
                  <c:v>465283.1735336216</c:v>
                </c:pt>
                <c:pt idx="39">
                  <c:v>471175.74684972</c:v>
                </c:pt>
                <c:pt idx="40">
                  <c:v>478173.9883357909</c:v>
                </c:pt>
                <c:pt idx="41">
                  <c:v>483484.7437763939</c:v>
                </c:pt>
                <c:pt idx="42">
                  <c:v>490030.344583753</c:v>
                </c:pt>
                <c:pt idx="43">
                  <c:v>497684.4670381885</c:v>
                </c:pt>
                <c:pt idx="44">
                  <c:v>503164.9979631086</c:v>
                </c:pt>
                <c:pt idx="45">
                  <c:v>508173.3987139321</c:v>
                </c:pt>
                <c:pt idx="46">
                  <c:v>512871.0934024513</c:v>
                </c:pt>
                <c:pt idx="47">
                  <c:v>519023.3718144291</c:v>
                </c:pt>
                <c:pt idx="48">
                  <c:v>525551.6842475559</c:v>
                </c:pt>
                <c:pt idx="49">
                  <c:v>533140.6702928585</c:v>
                </c:pt>
                <c:pt idx="50">
                  <c:v>539577.2055199916</c:v>
                </c:pt>
                <c:pt idx="51">
                  <c:v>546235.978066765</c:v>
                </c:pt>
                <c:pt idx="52">
                  <c:v>554204.83891902</c:v>
                </c:pt>
                <c:pt idx="53">
                  <c:v>558106.3240209005</c:v>
                </c:pt>
                <c:pt idx="54">
                  <c:v>561678.3973085595</c:v>
                </c:pt>
                <c:pt idx="55">
                  <c:v>569103.5415987077</c:v>
                </c:pt>
                <c:pt idx="56">
                  <c:v>576866.4562448473</c:v>
                </c:pt>
                <c:pt idx="57">
                  <c:v>582645.7435306876</c:v>
                </c:pt>
                <c:pt idx="58">
                  <c:v>589193.6331659642</c:v>
                </c:pt>
                <c:pt idx="59">
                  <c:v>597318.9659289395</c:v>
                </c:pt>
                <c:pt idx="60">
                  <c:v>604256.8987415625</c:v>
                </c:pt>
                <c:pt idx="61">
                  <c:v>610624.6914933147</c:v>
                </c:pt>
                <c:pt idx="62">
                  <c:v>616589.3087645585</c:v>
                </c:pt>
                <c:pt idx="63">
                  <c:v>623756.4791260895</c:v>
                </c:pt>
                <c:pt idx="64">
                  <c:v>630937.2489454173</c:v>
                </c:pt>
                <c:pt idx="65">
                  <c:v>638766.4826503034</c:v>
                </c:pt>
                <c:pt idx="66">
                  <c:v>645339.8363119254</c:v>
                </c:pt>
                <c:pt idx="67">
                  <c:v>652226.6287469517</c:v>
                </c:pt>
                <c:pt idx="68">
                  <c:v>660684.4811191143</c:v>
                </c:pt>
                <c:pt idx="69">
                  <c:v>665910.0951319281</c:v>
                </c:pt>
                <c:pt idx="70">
                  <c:v>670388.6794737468</c:v>
                </c:pt>
                <c:pt idx="71">
                  <c:v>678257.4606129932</c:v>
                </c:pt>
                <c:pt idx="72">
                  <c:v>686381.2691137097</c:v>
                </c:pt>
                <c:pt idx="73">
                  <c:v>692515.6171310397</c:v>
                </c:pt>
                <c:pt idx="74">
                  <c:v>699092.2443783913</c:v>
                </c:pt>
                <c:pt idx="75">
                  <c:v>707329.2885115051</c:v>
                </c:pt>
                <c:pt idx="76">
                  <c:v>714723.0248533769</c:v>
                </c:pt>
                <c:pt idx="77">
                  <c:v>721780.8252351596</c:v>
                </c:pt>
                <c:pt idx="78">
                  <c:v>728290.0247362265</c:v>
                </c:pt>
                <c:pt idx="79">
                  <c:v>735781.6208557137</c:v>
                </c:pt>
                <c:pt idx="80">
                  <c:v>743220.8152435347</c:v>
                </c:pt>
                <c:pt idx="81">
                  <c:v>751233.7777530004</c:v>
                </c:pt>
                <c:pt idx="82">
                  <c:v>757907.6460833461</c:v>
                </c:pt>
                <c:pt idx="83">
                  <c:v>764780.6868838377</c:v>
                </c:pt>
                <c:pt idx="84">
                  <c:v>773391.29280406</c:v>
                </c:pt>
                <c:pt idx="85">
                  <c:v>779267.6546401021</c:v>
                </c:pt>
                <c:pt idx="86">
                  <c:v>784103.864557186</c:v>
                </c:pt>
                <c:pt idx="87">
                  <c:v>792075.6099197702</c:v>
                </c:pt>
                <c:pt idx="88">
                  <c:v>800373.7298365728</c:v>
                </c:pt>
                <c:pt idx="89">
                  <c:v>806747.4480124735</c:v>
                </c:pt>
                <c:pt idx="90">
                  <c:v>813358.6076407104</c:v>
                </c:pt>
                <c:pt idx="91">
                  <c:v>821614.5273428224</c:v>
                </c:pt>
                <c:pt idx="92">
                  <c:v>829139.5368671657</c:v>
                </c:pt>
                <c:pt idx="93">
                  <c:v>836530.9369093205</c:v>
                </c:pt>
                <c:pt idx="94">
                  <c:v>843268.0802357274</c:v>
                </c:pt>
                <c:pt idx="95">
                  <c:v>850817.0121846751</c:v>
                </c:pt>
                <c:pt idx="96">
                  <c:v>858315.0156393249</c:v>
                </c:pt>
                <c:pt idx="97">
                  <c:v>866441.1803027024</c:v>
                </c:pt>
                <c:pt idx="98">
                  <c:v>873156.1539288445</c:v>
                </c:pt>
                <c:pt idx="99">
                  <c:v>879894.9257956815</c:v>
                </c:pt>
                <c:pt idx="100">
                  <c:v>888535.9444953284</c:v>
                </c:pt>
                <c:pt idx="101">
                  <c:v>894712.7355477269</c:v>
                </c:pt>
                <c:pt idx="102">
                  <c:v>899599.5212896948</c:v>
                </c:pt>
                <c:pt idx="103">
                  <c:v>907518.7665058837</c:v>
                </c:pt>
                <c:pt idx="104">
                  <c:v>915878.9445846948</c:v>
                </c:pt>
                <c:pt idx="105">
                  <c:v>922338.9442079684</c:v>
                </c:pt>
                <c:pt idx="106">
                  <c:v>928905.6490411242</c:v>
                </c:pt>
                <c:pt idx="107">
                  <c:v>937122.9864960809</c:v>
                </c:pt>
                <c:pt idx="108">
                  <c:v>944610.6677706931</c:v>
                </c:pt>
                <c:pt idx="109">
                  <c:v>952150.3969152125</c:v>
                </c:pt>
                <c:pt idx="110">
                  <c:v>958958.9651747185</c:v>
                </c:pt>
                <c:pt idx="111">
                  <c:v>966414.1638621109</c:v>
                </c:pt>
                <c:pt idx="112">
                  <c:v>973820.5799401412</c:v>
                </c:pt>
                <c:pt idx="113">
                  <c:v>981981.9830194606</c:v>
                </c:pt>
                <c:pt idx="114">
                  <c:v>988635.3447962152</c:v>
                </c:pt>
                <c:pt idx="115">
                  <c:v>995089.464538114</c:v>
                </c:pt>
                <c:pt idx="116">
                  <c:v>1003689.905629643</c:v>
                </c:pt>
                <c:pt idx="117">
                  <c:v>1009940.872097863</c:v>
                </c:pt>
                <c:pt idx="118">
                  <c:v>1014648.404056855</c:v>
                </c:pt>
                <c:pt idx="119">
                  <c:v>1022398.003385457</c:v>
                </c:pt>
                <c:pt idx="120">
                  <c:v>1030738.733019953</c:v>
                </c:pt>
                <c:pt idx="121">
                  <c:v>1037112.229254895</c:v>
                </c:pt>
                <c:pt idx="122">
                  <c:v>1043507.139960186</c:v>
                </c:pt>
                <c:pt idx="123">
                  <c:v>1051624.212814659</c:v>
                </c:pt>
                <c:pt idx="124">
                  <c:v>1058916.857965821</c:v>
                </c:pt>
                <c:pt idx="125">
                  <c:v>1066469.742235765</c:v>
                </c:pt>
                <c:pt idx="126">
                  <c:v>1073239.019187315</c:v>
                </c:pt>
                <c:pt idx="127">
                  <c:v>1080452.632779385</c:v>
                </c:pt>
                <c:pt idx="128">
                  <c:v>1087596.958082883</c:v>
                </c:pt>
                <c:pt idx="129">
                  <c:v>1095709.593857141</c:v>
                </c:pt>
                <c:pt idx="130">
                  <c:v>1102162.290173326</c:v>
                </c:pt>
                <c:pt idx="131">
                  <c:v>1108100.467051736</c:v>
                </c:pt>
                <c:pt idx="132">
                  <c:v>1116586.758962674</c:v>
                </c:pt>
                <c:pt idx="133">
                  <c:v>1122692.587116622</c:v>
                </c:pt>
                <c:pt idx="134">
                  <c:v>1126953.567034079</c:v>
                </c:pt>
                <c:pt idx="135">
                  <c:v>1134377.329960942</c:v>
                </c:pt>
                <c:pt idx="136">
                  <c:v>1142611.610521838</c:v>
                </c:pt>
                <c:pt idx="137">
                  <c:v>1148668.074581618</c:v>
                </c:pt>
                <c:pt idx="138">
                  <c:v>1154698.087003156</c:v>
                </c:pt>
                <c:pt idx="139">
                  <c:v>1162629.72229091</c:v>
                </c:pt>
                <c:pt idx="140">
                  <c:v>1169490.853425859</c:v>
                </c:pt>
                <c:pt idx="141">
                  <c:v>1176901.913539322</c:v>
                </c:pt>
                <c:pt idx="142">
                  <c:v>1183517.317281543</c:v>
                </c:pt>
                <c:pt idx="143">
                  <c:v>1190263.258988336</c:v>
                </c:pt>
                <c:pt idx="144">
                  <c:v>1196860.336907838</c:v>
                </c:pt>
                <c:pt idx="145">
                  <c:v>1204799.758619471</c:v>
                </c:pt>
                <c:pt idx="146">
                  <c:v>1210839.737425236</c:v>
                </c:pt>
                <c:pt idx="147">
                  <c:v>1215845.414871222</c:v>
                </c:pt>
                <c:pt idx="148">
                  <c:v>1224085.690488882</c:v>
                </c:pt>
                <c:pt idx="149">
                  <c:v>1229727.846477019</c:v>
                </c:pt>
                <c:pt idx="150">
                  <c:v>1233120.365196103</c:v>
                </c:pt>
                <c:pt idx="151">
                  <c:v>1239918.090033385</c:v>
                </c:pt>
                <c:pt idx="152">
                  <c:v>1247895.126160574</c:v>
                </c:pt>
                <c:pt idx="153">
                  <c:v>1253226.611637758</c:v>
                </c:pt>
                <c:pt idx="154">
                  <c:v>1258543.145211129</c:v>
                </c:pt>
                <c:pt idx="155">
                  <c:v>1266140.94337915</c:v>
                </c:pt>
                <c:pt idx="156">
                  <c:v>1272074.215165724</c:v>
                </c:pt>
                <c:pt idx="157">
                  <c:v>1279058.830904179</c:v>
                </c:pt>
                <c:pt idx="158">
                  <c:v>1285363.750505264</c:v>
                </c:pt>
                <c:pt idx="159">
                  <c:v>1291195.331312068</c:v>
                </c:pt>
                <c:pt idx="160">
                  <c:v>1296606.840496334</c:v>
                </c:pt>
                <c:pt idx="161">
                  <c:v>1304088.493538137</c:v>
                </c:pt>
                <c:pt idx="162">
                  <c:v>1309324.045747978</c:v>
                </c:pt>
                <c:pt idx="163">
                  <c:v>1312534.980018149</c:v>
                </c:pt>
                <c:pt idx="164">
                  <c:v>1320175.546913062</c:v>
                </c:pt>
                <c:pt idx="165">
                  <c:v>1324703.487836833</c:v>
                </c:pt>
                <c:pt idx="166">
                  <c:v>1326409.036524048</c:v>
                </c:pt>
                <c:pt idx="167">
                  <c:v>1331846.141521961</c:v>
                </c:pt>
                <c:pt idx="168">
                  <c:v>1339167.354068317</c:v>
                </c:pt>
                <c:pt idx="169">
                  <c:v>1342840.727591258</c:v>
                </c:pt>
                <c:pt idx="170">
                  <c:v>1346668.232695056</c:v>
                </c:pt>
                <c:pt idx="171">
                  <c:v>1353611.119918894</c:v>
                </c:pt>
                <c:pt idx="172">
                  <c:v>1357307.120174996</c:v>
                </c:pt>
                <c:pt idx="173">
                  <c:v>1363075.811897641</c:v>
                </c:pt>
                <c:pt idx="174">
                  <c:v>1368781.329426942</c:v>
                </c:pt>
                <c:pt idx="175">
                  <c:v>1372745.906167457</c:v>
                </c:pt>
                <c:pt idx="176">
                  <c:v>1375271.362763552</c:v>
                </c:pt>
                <c:pt idx="177">
                  <c:v>1381361.186798388</c:v>
                </c:pt>
                <c:pt idx="178">
                  <c:v>1384955.37509373</c:v>
                </c:pt>
                <c:pt idx="179">
                  <c:v>1384568.645804374</c:v>
                </c:pt>
                <c:pt idx="180">
                  <c:v>1390473.066145353</c:v>
                </c:pt>
                <c:pt idx="181">
                  <c:v>1392313.257014499</c:v>
                </c:pt>
                <c:pt idx="182">
                  <c:v>1390672.973794979</c:v>
                </c:pt>
                <c:pt idx="183">
                  <c:v>1392809.454327581</c:v>
                </c:pt>
                <c:pt idx="184">
                  <c:v>1398359.239120123</c:v>
                </c:pt>
                <c:pt idx="185">
                  <c:v>1398258.230242988</c:v>
                </c:pt>
                <c:pt idx="186">
                  <c:v>1398879.133235358</c:v>
                </c:pt>
                <c:pt idx="187">
                  <c:v>1401839.143873937</c:v>
                </c:pt>
                <c:pt idx="188">
                  <c:v>1403995.715798331</c:v>
                </c:pt>
                <c:pt idx="189">
                  <c:v>1407129.058907929</c:v>
                </c:pt>
                <c:pt idx="190">
                  <c:v>1408609.293758322</c:v>
                </c:pt>
                <c:pt idx="191">
                  <c:v>1411572.734836964</c:v>
                </c:pt>
                <c:pt idx="192">
                  <c:v>1409557.556023769</c:v>
                </c:pt>
                <c:pt idx="193">
                  <c:v>1413705.86065122</c:v>
                </c:pt>
                <c:pt idx="194">
                  <c:v>1414156.687046713</c:v>
                </c:pt>
                <c:pt idx="195">
                  <c:v>1409536.881116015</c:v>
                </c:pt>
                <c:pt idx="196">
                  <c:v>1410556.409599089</c:v>
                </c:pt>
                <c:pt idx="197">
                  <c:v>1410786.6827433</c:v>
                </c:pt>
                <c:pt idx="198">
                  <c:v>1410112.200409084</c:v>
                </c:pt>
                <c:pt idx="199">
                  <c:v>1410244.555577493</c:v>
                </c:pt>
                <c:pt idx="200">
                  <c:v>1410768.412625316</c:v>
                </c:pt>
                <c:pt idx="201">
                  <c:v>1409338.019396053</c:v>
                </c:pt>
                <c:pt idx="202">
                  <c:v>1409444.307942285</c:v>
                </c:pt>
                <c:pt idx="203">
                  <c:v>1408446.278658058</c:v>
                </c:pt>
                <c:pt idx="204">
                  <c:v>1408906.264321013</c:v>
                </c:pt>
                <c:pt idx="205">
                  <c:v>1406644.269812121</c:v>
                </c:pt>
                <c:pt idx="206">
                  <c:v>1408098.547456625</c:v>
                </c:pt>
                <c:pt idx="207">
                  <c:v>1408934.911343516</c:v>
                </c:pt>
                <c:pt idx="208">
                  <c:v>1409034.147766139</c:v>
                </c:pt>
                <c:pt idx="209">
                  <c:v>1409314.284587354</c:v>
                </c:pt>
                <c:pt idx="210">
                  <c:v>1409009.709646463</c:v>
                </c:pt>
                <c:pt idx="211">
                  <c:v>1408484.247154215</c:v>
                </c:pt>
                <c:pt idx="212">
                  <c:v>1406968.657450389</c:v>
                </c:pt>
                <c:pt idx="213">
                  <c:v>1408028.396024576</c:v>
                </c:pt>
                <c:pt idx="214">
                  <c:v>1409959.425668444</c:v>
                </c:pt>
                <c:pt idx="215">
                  <c:v>1408691.988606726</c:v>
                </c:pt>
                <c:pt idx="216">
                  <c:v>1408588.375685618</c:v>
                </c:pt>
                <c:pt idx="217">
                  <c:v>1408266.327201637</c:v>
                </c:pt>
                <c:pt idx="218">
                  <c:v>1408184.08209451</c:v>
                </c:pt>
                <c:pt idx="219">
                  <c:v>1407841.281332881</c:v>
                </c:pt>
                <c:pt idx="220">
                  <c:v>1408481.643468896</c:v>
                </c:pt>
                <c:pt idx="221">
                  <c:v>1408271.390668496</c:v>
                </c:pt>
                <c:pt idx="222">
                  <c:v>1408459.069224318</c:v>
                </c:pt>
                <c:pt idx="223">
                  <c:v>1409146.824193631</c:v>
                </c:pt>
                <c:pt idx="224">
                  <c:v>1408622.016657535</c:v>
                </c:pt>
                <c:pt idx="225">
                  <c:v>1408577.878729693</c:v>
                </c:pt>
                <c:pt idx="226">
                  <c:v>1408565.820797883</c:v>
                </c:pt>
                <c:pt idx="227">
                  <c:v>1408771.347815258</c:v>
                </c:pt>
                <c:pt idx="228">
                  <c:v>1408610.252815603</c:v>
                </c:pt>
                <c:pt idx="229">
                  <c:v>1408699.449100393</c:v>
                </c:pt>
                <c:pt idx="230">
                  <c:v>1408869.80954375</c:v>
                </c:pt>
                <c:pt idx="231">
                  <c:v>1408831.336979485</c:v>
                </c:pt>
                <c:pt idx="232">
                  <c:v>1408847.864123084</c:v>
                </c:pt>
                <c:pt idx="233">
                  <c:v>1408910.987182596</c:v>
                </c:pt>
                <c:pt idx="234">
                  <c:v>1408911.452041091</c:v>
                </c:pt>
                <c:pt idx="235">
                  <c:v>1408840.714259709</c:v>
                </c:pt>
                <c:pt idx="236">
                  <c:v>1408689.611959872</c:v>
                </c:pt>
                <c:pt idx="237">
                  <c:v>1408918.21225785</c:v>
                </c:pt>
                <c:pt idx="238">
                  <c:v>1408682.994485108</c:v>
                </c:pt>
                <c:pt idx="239">
                  <c:v>1408646.941790815</c:v>
                </c:pt>
                <c:pt idx="240">
                  <c:v>1408687.840740653</c:v>
                </c:pt>
                <c:pt idx="241">
                  <c:v>1408663.992133688</c:v>
                </c:pt>
                <c:pt idx="242">
                  <c:v>1408696.302574365</c:v>
                </c:pt>
                <c:pt idx="243">
                  <c:v>1408653.154365359</c:v>
                </c:pt>
                <c:pt idx="244">
                  <c:v>1408608.306540387</c:v>
                </c:pt>
                <c:pt idx="245">
                  <c:v>1408611.281220329</c:v>
                </c:pt>
                <c:pt idx="246">
                  <c:v>1408567.914169181</c:v>
                </c:pt>
                <c:pt idx="247">
                  <c:v>1408641.157595785</c:v>
                </c:pt>
                <c:pt idx="248">
                  <c:v>1408621.489254795</c:v>
                </c:pt>
                <c:pt idx="249">
                  <c:v>1408619.115988834</c:v>
                </c:pt>
                <c:pt idx="250">
                  <c:v>1408634.580238948</c:v>
                </c:pt>
                <c:pt idx="251">
                  <c:v>1408643.40343923</c:v>
                </c:pt>
                <c:pt idx="252">
                  <c:v>1408721.290098848</c:v>
                </c:pt>
                <c:pt idx="253">
                  <c:v>1408590.096027754</c:v>
                </c:pt>
                <c:pt idx="254">
                  <c:v>1408651.577892287</c:v>
                </c:pt>
                <c:pt idx="255">
                  <c:v>1408646.774115994</c:v>
                </c:pt>
                <c:pt idx="256">
                  <c:v>1408650.566291699</c:v>
                </c:pt>
                <c:pt idx="257">
                  <c:v>1408660.997790808</c:v>
                </c:pt>
                <c:pt idx="258">
                  <c:v>1408698.548405923</c:v>
                </c:pt>
                <c:pt idx="259">
                  <c:v>1408711.889860095</c:v>
                </c:pt>
                <c:pt idx="260">
                  <c:v>1408694.647799237</c:v>
                </c:pt>
                <c:pt idx="261">
                  <c:v>1408649.222565631</c:v>
                </c:pt>
                <c:pt idx="262">
                  <c:v>1408654.382239168</c:v>
                </c:pt>
                <c:pt idx="263">
                  <c:v>1408674.837336684</c:v>
                </c:pt>
                <c:pt idx="264">
                  <c:v>1408656.17531208</c:v>
                </c:pt>
                <c:pt idx="265">
                  <c:v>1408605.584988192</c:v>
                </c:pt>
                <c:pt idx="266">
                  <c:v>1408648.17566006</c:v>
                </c:pt>
                <c:pt idx="267">
                  <c:v>1408656.38344617</c:v>
                </c:pt>
                <c:pt idx="268">
                  <c:v>1408652.212720557</c:v>
                </c:pt>
                <c:pt idx="269">
                  <c:v>1408670.035791008</c:v>
                </c:pt>
                <c:pt idx="270">
                  <c:v>1408660.022717014</c:v>
                </c:pt>
                <c:pt idx="271">
                  <c:v>1408671.940513724</c:v>
                </c:pt>
                <c:pt idx="272">
                  <c:v>1408678.207835579</c:v>
                </c:pt>
                <c:pt idx="273">
                  <c:v>1408672.820147787</c:v>
                </c:pt>
                <c:pt idx="274">
                  <c:v>1408675.520837047</c:v>
                </c:pt>
                <c:pt idx="275">
                  <c:v>1408670.663872216</c:v>
                </c:pt>
                <c:pt idx="276">
                  <c:v>1408684.666894462</c:v>
                </c:pt>
                <c:pt idx="277">
                  <c:v>1408667.358934927</c:v>
                </c:pt>
                <c:pt idx="278">
                  <c:v>1408662.121830343</c:v>
                </c:pt>
                <c:pt idx="279">
                  <c:v>1408661.265729683</c:v>
                </c:pt>
                <c:pt idx="280">
                  <c:v>1408664.937961714</c:v>
                </c:pt>
                <c:pt idx="281">
                  <c:v>1408661.999540167</c:v>
                </c:pt>
                <c:pt idx="282">
                  <c:v>1408666.072701695</c:v>
                </c:pt>
                <c:pt idx="283">
                  <c:v>1408664.597199656</c:v>
                </c:pt>
                <c:pt idx="284">
                  <c:v>1408663.906638577</c:v>
                </c:pt>
                <c:pt idx="285">
                  <c:v>1408670.471158406</c:v>
                </c:pt>
                <c:pt idx="286">
                  <c:v>1408664.472547693</c:v>
                </c:pt>
                <c:pt idx="287">
                  <c:v>1408666.079027043</c:v>
                </c:pt>
                <c:pt idx="288">
                  <c:v>1408666.216704617</c:v>
                </c:pt>
                <c:pt idx="289">
                  <c:v>1408665.934012778</c:v>
                </c:pt>
                <c:pt idx="290">
                  <c:v>1408665.051552678</c:v>
                </c:pt>
                <c:pt idx="291">
                  <c:v>1408666.555869764</c:v>
                </c:pt>
                <c:pt idx="292">
                  <c:v>1408669.09314825</c:v>
                </c:pt>
                <c:pt idx="293">
                  <c:v>1408669.615024031</c:v>
                </c:pt>
                <c:pt idx="294">
                  <c:v>1408669.2202744</c:v>
                </c:pt>
                <c:pt idx="295">
                  <c:v>1408669.183717446</c:v>
                </c:pt>
                <c:pt idx="296">
                  <c:v>1408669.559885254</c:v>
                </c:pt>
                <c:pt idx="297">
                  <c:v>1408668.67881268</c:v>
                </c:pt>
                <c:pt idx="298">
                  <c:v>1408669.388469021</c:v>
                </c:pt>
                <c:pt idx="299">
                  <c:v>1408669.359215202</c:v>
                </c:pt>
                <c:pt idx="300">
                  <c:v>1408667.591800486</c:v>
                </c:pt>
                <c:pt idx="301">
                  <c:v>1408667.730209227</c:v>
                </c:pt>
                <c:pt idx="302">
                  <c:v>1408666.326869404</c:v>
                </c:pt>
                <c:pt idx="303">
                  <c:v>1408667.949274756</c:v>
                </c:pt>
                <c:pt idx="304">
                  <c:v>1408667.933682661</c:v>
                </c:pt>
                <c:pt idx="305">
                  <c:v>1408667.560675614</c:v>
                </c:pt>
                <c:pt idx="306">
                  <c:v>1408667.750898078</c:v>
                </c:pt>
                <c:pt idx="307">
                  <c:v>1408668.434373032</c:v>
                </c:pt>
                <c:pt idx="308">
                  <c:v>1408668.170523345</c:v>
                </c:pt>
                <c:pt idx="309">
                  <c:v>1408668.976248303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Main!$A$2:$A$311</c:f>
              <c:numCache>
                <c:formatCode>General</c:formatCode>
                <c:ptCount val="3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</c:numCache>
            </c:numRef>
          </c:cat>
          <c:val>
            <c:numRef>
              <c:f>Main!$D$2:$D$311</c:f>
              <c:numCache>
                <c:formatCode>General</c:formatCode>
                <c:ptCount val="310"/>
                <c:pt idx="0">
                  <c:v>5475094.743685073</c:v>
                </c:pt>
                <c:pt idx="1">
                  <c:v>31667087.45151009</c:v>
                </c:pt>
                <c:pt idx="2">
                  <c:v>31046241.85498873</c:v>
                </c:pt>
                <c:pt idx="3">
                  <c:v>30420567.13903274</c:v>
                </c:pt>
                <c:pt idx="4">
                  <c:v>29796173.33705499</c:v>
                </c:pt>
                <c:pt idx="5">
                  <c:v>29177568.90781374</c:v>
                </c:pt>
                <c:pt idx="6">
                  <c:v>28474016.43043486</c:v>
                </c:pt>
                <c:pt idx="7">
                  <c:v>27822611.45314783</c:v>
                </c:pt>
                <c:pt idx="8">
                  <c:v>17129181.3194423</c:v>
                </c:pt>
                <c:pt idx="9">
                  <c:v>13427981.07615357</c:v>
                </c:pt>
                <c:pt idx="10">
                  <c:v>12667006.9842886</c:v>
                </c:pt>
                <c:pt idx="11">
                  <c:v>12139056.60170089</c:v>
                </c:pt>
                <c:pt idx="12">
                  <c:v>12158925.32967357</c:v>
                </c:pt>
                <c:pt idx="13">
                  <c:v>11902112.31102333</c:v>
                </c:pt>
                <c:pt idx="14">
                  <c:v>12159604.43641524</c:v>
                </c:pt>
                <c:pt idx="15">
                  <c:v>11900457.46335776</c:v>
                </c:pt>
                <c:pt idx="16">
                  <c:v>11303879.45216241</c:v>
                </c:pt>
                <c:pt idx="17">
                  <c:v>10054113.74888511</c:v>
                </c:pt>
                <c:pt idx="18">
                  <c:v>9245441.903889745</c:v>
                </c:pt>
                <c:pt idx="19">
                  <c:v>8755663.368618505</c:v>
                </c:pt>
                <c:pt idx="20">
                  <c:v>8576796.758603983</c:v>
                </c:pt>
                <c:pt idx="21">
                  <c:v>8313115.185283817</c:v>
                </c:pt>
                <c:pt idx="22">
                  <c:v>8278284.280518413</c:v>
                </c:pt>
                <c:pt idx="23">
                  <c:v>7985077.077508118</c:v>
                </c:pt>
                <c:pt idx="24">
                  <c:v>7655514.573401405</c:v>
                </c:pt>
                <c:pt idx="25">
                  <c:v>7234518.025255643</c:v>
                </c:pt>
                <c:pt idx="26">
                  <c:v>6949045.78053209</c:v>
                </c:pt>
                <c:pt idx="27">
                  <c:v>6728984.764479602</c:v>
                </c:pt>
                <c:pt idx="28">
                  <c:v>6517574.488723273</c:v>
                </c:pt>
                <c:pt idx="29">
                  <c:v>6478866.92106879</c:v>
                </c:pt>
                <c:pt idx="30">
                  <c:v>6449500.005475379</c:v>
                </c:pt>
                <c:pt idx="31">
                  <c:v>6278010.141010213</c:v>
                </c:pt>
                <c:pt idx="32">
                  <c:v>6068152.835475045</c:v>
                </c:pt>
                <c:pt idx="33">
                  <c:v>5908863.09683921</c:v>
                </c:pt>
                <c:pt idx="34">
                  <c:v>5741546.706044603</c:v>
                </c:pt>
                <c:pt idx="35">
                  <c:v>5582914.500654886</c:v>
                </c:pt>
                <c:pt idx="36">
                  <c:v>5496048.858855674</c:v>
                </c:pt>
                <c:pt idx="37">
                  <c:v>5416875.662557821</c:v>
                </c:pt>
                <c:pt idx="38">
                  <c:v>5338281.645374122</c:v>
                </c:pt>
                <c:pt idx="39">
                  <c:v>5250721.417867038</c:v>
                </c:pt>
                <c:pt idx="40">
                  <c:v>5155033.965904569</c:v>
                </c:pt>
                <c:pt idx="41">
                  <c:v>5048756.332906544</c:v>
                </c:pt>
                <c:pt idx="42">
                  <c:v>4965097.060952587</c:v>
                </c:pt>
                <c:pt idx="43">
                  <c:v>4886698.629771736</c:v>
                </c:pt>
                <c:pt idx="44">
                  <c:v>4801879.600092944</c:v>
                </c:pt>
                <c:pt idx="45">
                  <c:v>4770603.034968249</c:v>
                </c:pt>
                <c:pt idx="46">
                  <c:v>4744159.864010699</c:v>
                </c:pt>
                <c:pt idx="47">
                  <c:v>4673758.778039596</c:v>
                </c:pt>
                <c:pt idx="48">
                  <c:v>4603345.930236262</c:v>
                </c:pt>
                <c:pt idx="49">
                  <c:v>4554475.94906142</c:v>
                </c:pt>
                <c:pt idx="50">
                  <c:v>4499526.2235463</c:v>
                </c:pt>
                <c:pt idx="51">
                  <c:v>4436769.103078806</c:v>
                </c:pt>
                <c:pt idx="52">
                  <c:v>4390185.048181321</c:v>
                </c:pt>
                <c:pt idx="53">
                  <c:v>4348794.402481487</c:v>
                </c:pt>
                <c:pt idx="54">
                  <c:v>4310758.003927897</c:v>
                </c:pt>
                <c:pt idx="55">
                  <c:v>4267265.449648954</c:v>
                </c:pt>
                <c:pt idx="56">
                  <c:v>4225197.074600214</c:v>
                </c:pt>
                <c:pt idx="57">
                  <c:v>4180379.957086417</c:v>
                </c:pt>
                <c:pt idx="58">
                  <c:v>4144629.534107608</c:v>
                </c:pt>
                <c:pt idx="59">
                  <c:v>4108946.70710126</c:v>
                </c:pt>
                <c:pt idx="60">
                  <c:v>4067318.609411295</c:v>
                </c:pt>
                <c:pt idx="61">
                  <c:v>4045218.461832529</c:v>
                </c:pt>
                <c:pt idx="62">
                  <c:v>4026819.249882133</c:v>
                </c:pt>
                <c:pt idx="63">
                  <c:v>3991975.203309994</c:v>
                </c:pt>
                <c:pt idx="64">
                  <c:v>3957598.996283543</c:v>
                </c:pt>
                <c:pt idx="65">
                  <c:v>3933343.289431219</c:v>
                </c:pt>
                <c:pt idx="66">
                  <c:v>3907264.858674464</c:v>
                </c:pt>
                <c:pt idx="67">
                  <c:v>3875739.72193817</c:v>
                </c:pt>
                <c:pt idx="68">
                  <c:v>3849527.409865127</c:v>
                </c:pt>
                <c:pt idx="69">
                  <c:v>3825343.203491832</c:v>
                </c:pt>
                <c:pt idx="70">
                  <c:v>3803529.96575757</c:v>
                </c:pt>
                <c:pt idx="71">
                  <c:v>3779225.852276572</c:v>
                </c:pt>
                <c:pt idx="72">
                  <c:v>3755940.41453508</c:v>
                </c:pt>
                <c:pt idx="73">
                  <c:v>3731641.843676857</c:v>
                </c:pt>
                <c:pt idx="74">
                  <c:v>3712039.125519446</c:v>
                </c:pt>
                <c:pt idx="75">
                  <c:v>3692267.22882088</c:v>
                </c:pt>
                <c:pt idx="76">
                  <c:v>3668568.673592573</c:v>
                </c:pt>
                <c:pt idx="77">
                  <c:v>3653529.776515215</c:v>
                </c:pt>
                <c:pt idx="78">
                  <c:v>3641331.909672829</c:v>
                </c:pt>
                <c:pt idx="79">
                  <c:v>3621050.701342317</c:v>
                </c:pt>
                <c:pt idx="80">
                  <c:v>3600771.960045048</c:v>
                </c:pt>
                <c:pt idx="81">
                  <c:v>3585728.729443203</c:v>
                </c:pt>
                <c:pt idx="82">
                  <c:v>3570355.782868016</c:v>
                </c:pt>
                <c:pt idx="83">
                  <c:v>3551723.308825105</c:v>
                </c:pt>
                <c:pt idx="84">
                  <c:v>3535273.15251858</c:v>
                </c:pt>
                <c:pt idx="85">
                  <c:v>3519854.355150477</c:v>
                </c:pt>
                <c:pt idx="86">
                  <c:v>3506109.744725364</c:v>
                </c:pt>
                <c:pt idx="87">
                  <c:v>3490783.042436087</c:v>
                </c:pt>
                <c:pt idx="88">
                  <c:v>3475958.50329435</c:v>
                </c:pt>
                <c:pt idx="89">
                  <c:v>3460718.117032523</c:v>
                </c:pt>
                <c:pt idx="90">
                  <c:v>3448215.945152219</c:v>
                </c:pt>
                <c:pt idx="91">
                  <c:v>3435591.436471271</c:v>
                </c:pt>
                <c:pt idx="92">
                  <c:v>3420419.877353831</c:v>
                </c:pt>
                <c:pt idx="93">
                  <c:v>3409747.297860263</c:v>
                </c:pt>
                <c:pt idx="94">
                  <c:v>3401252.844340816</c:v>
                </c:pt>
                <c:pt idx="95">
                  <c:v>3388080.031529577</c:v>
                </c:pt>
                <c:pt idx="96">
                  <c:v>3374701.624043221</c:v>
                </c:pt>
                <c:pt idx="97">
                  <c:v>3364243.865594096</c:v>
                </c:pt>
                <c:pt idx="98">
                  <c:v>3354011.955921846</c:v>
                </c:pt>
                <c:pt idx="99">
                  <c:v>3341777.260111923</c:v>
                </c:pt>
                <c:pt idx="100">
                  <c:v>3330457.895433248</c:v>
                </c:pt>
                <c:pt idx="101">
                  <c:v>3319860.213931564</c:v>
                </c:pt>
                <c:pt idx="102">
                  <c:v>3310563.908840877</c:v>
                </c:pt>
                <c:pt idx="103">
                  <c:v>3300018.319838685</c:v>
                </c:pt>
                <c:pt idx="104">
                  <c:v>3289679.526058173</c:v>
                </c:pt>
                <c:pt idx="105">
                  <c:v>3279234.946710255</c:v>
                </c:pt>
                <c:pt idx="106">
                  <c:v>3270527.697400494</c:v>
                </c:pt>
                <c:pt idx="107">
                  <c:v>3261691.083411683</c:v>
                </c:pt>
                <c:pt idx="108">
                  <c:v>3251147.501679216</c:v>
                </c:pt>
                <c:pt idx="109">
                  <c:v>3243176.780403215</c:v>
                </c:pt>
                <c:pt idx="110">
                  <c:v>3236925.786100356</c:v>
                </c:pt>
                <c:pt idx="111">
                  <c:v>3227698.486678122</c:v>
                </c:pt>
                <c:pt idx="112">
                  <c:v>3218200.883762483</c:v>
                </c:pt>
                <c:pt idx="113">
                  <c:v>3210403.129478783</c:v>
                </c:pt>
                <c:pt idx="114">
                  <c:v>3203079.424384569</c:v>
                </c:pt>
                <c:pt idx="115">
                  <c:v>3194497.15877409</c:v>
                </c:pt>
                <c:pt idx="116">
                  <c:v>3186157.265369052</c:v>
                </c:pt>
                <c:pt idx="117">
                  <c:v>3178452.186978675</c:v>
                </c:pt>
                <c:pt idx="118">
                  <c:v>3171863.276528907</c:v>
                </c:pt>
                <c:pt idx="119">
                  <c:v>3164145.681795494</c:v>
                </c:pt>
                <c:pt idx="120">
                  <c:v>3156451.597984875</c:v>
                </c:pt>
                <c:pt idx="121">
                  <c:v>3148873.263001665</c:v>
                </c:pt>
                <c:pt idx="122">
                  <c:v>3142472.790689192</c:v>
                </c:pt>
                <c:pt idx="123">
                  <c:v>3135889.112989713</c:v>
                </c:pt>
                <c:pt idx="124">
                  <c:v>3128137.413826059</c:v>
                </c:pt>
                <c:pt idx="125">
                  <c:v>3121921.21255649</c:v>
                </c:pt>
                <c:pt idx="126">
                  <c:v>3117108.545374635</c:v>
                </c:pt>
                <c:pt idx="127">
                  <c:v>3110309.888675876</c:v>
                </c:pt>
                <c:pt idx="128">
                  <c:v>3103232.962118634</c:v>
                </c:pt>
                <c:pt idx="129">
                  <c:v>3097121.302938194</c:v>
                </c:pt>
                <c:pt idx="130">
                  <c:v>3091636.86482616</c:v>
                </c:pt>
                <c:pt idx="131">
                  <c:v>3085401.928733748</c:v>
                </c:pt>
                <c:pt idx="132">
                  <c:v>3078934.575218468</c:v>
                </c:pt>
                <c:pt idx="133">
                  <c:v>3073121.108527235</c:v>
                </c:pt>
                <c:pt idx="134">
                  <c:v>3068362.377581846</c:v>
                </c:pt>
                <c:pt idx="135">
                  <c:v>3062479.493105064</c:v>
                </c:pt>
                <c:pt idx="136">
                  <c:v>3056468.897591953</c:v>
                </c:pt>
                <c:pt idx="137">
                  <c:v>3050786.997845434</c:v>
                </c:pt>
                <c:pt idx="138">
                  <c:v>3045941.876539972</c:v>
                </c:pt>
                <c:pt idx="139">
                  <c:v>3040812.92830665</c:v>
                </c:pt>
                <c:pt idx="140">
                  <c:v>3034922.85894188</c:v>
                </c:pt>
                <c:pt idx="141">
                  <c:v>3029913.159929278</c:v>
                </c:pt>
                <c:pt idx="142">
                  <c:v>3026077.103323139</c:v>
                </c:pt>
                <c:pt idx="143">
                  <c:v>3020934.562463049</c:v>
                </c:pt>
                <c:pt idx="144">
                  <c:v>3015537.515713304</c:v>
                </c:pt>
                <c:pt idx="145">
                  <c:v>3010565.25151304</c:v>
                </c:pt>
                <c:pt idx="146">
                  <c:v>3006365.311289182</c:v>
                </c:pt>
                <c:pt idx="147">
                  <c:v>3001861.090258105</c:v>
                </c:pt>
                <c:pt idx="148">
                  <c:v>2996654.545682718</c:v>
                </c:pt>
                <c:pt idx="149">
                  <c:v>2992212.856053532</c:v>
                </c:pt>
                <c:pt idx="150">
                  <c:v>2988872.383492035</c:v>
                </c:pt>
                <c:pt idx="151">
                  <c:v>2984319.16654087</c:v>
                </c:pt>
                <c:pt idx="152">
                  <c:v>2979454.355204544</c:v>
                </c:pt>
                <c:pt idx="153">
                  <c:v>2975200.303439108</c:v>
                </c:pt>
                <c:pt idx="154">
                  <c:v>2971544.083256468</c:v>
                </c:pt>
                <c:pt idx="155">
                  <c:v>2967418.839140721</c:v>
                </c:pt>
                <c:pt idx="156">
                  <c:v>2962968.87883899</c:v>
                </c:pt>
                <c:pt idx="157">
                  <c:v>2958863.604085012</c:v>
                </c:pt>
                <c:pt idx="158">
                  <c:v>2955721.608219421</c:v>
                </c:pt>
                <c:pt idx="159">
                  <c:v>2951886.019518964</c:v>
                </c:pt>
                <c:pt idx="160">
                  <c:v>2947888.100380375</c:v>
                </c:pt>
                <c:pt idx="161">
                  <c:v>2943756.63351347</c:v>
                </c:pt>
                <c:pt idx="162">
                  <c:v>2940580.746663758</c:v>
                </c:pt>
                <c:pt idx="163">
                  <c:v>2937669.194861346</c:v>
                </c:pt>
                <c:pt idx="164">
                  <c:v>2933414.443498319</c:v>
                </c:pt>
                <c:pt idx="165">
                  <c:v>2930173.860672379</c:v>
                </c:pt>
                <c:pt idx="166">
                  <c:v>2928209.60874462</c:v>
                </c:pt>
                <c:pt idx="167">
                  <c:v>2924857.417310338</c:v>
                </c:pt>
                <c:pt idx="168">
                  <c:v>2920873.005971402</c:v>
                </c:pt>
                <c:pt idx="169">
                  <c:v>2918002.082502709</c:v>
                </c:pt>
                <c:pt idx="170">
                  <c:v>2915496.858626307</c:v>
                </c:pt>
                <c:pt idx="171">
                  <c:v>2912122.366304078</c:v>
                </c:pt>
                <c:pt idx="172">
                  <c:v>2909222.687199271</c:v>
                </c:pt>
                <c:pt idx="173">
                  <c:v>2906003.502422164</c:v>
                </c:pt>
                <c:pt idx="174">
                  <c:v>2903385.824590704</c:v>
                </c:pt>
                <c:pt idx="175">
                  <c:v>2900883.523607029</c:v>
                </c:pt>
                <c:pt idx="176">
                  <c:v>2898611.687339469</c:v>
                </c:pt>
                <c:pt idx="177">
                  <c:v>2895352.420921608</c:v>
                </c:pt>
                <c:pt idx="178">
                  <c:v>2893227.779257403</c:v>
                </c:pt>
                <c:pt idx="179">
                  <c:v>2892357.826456289</c:v>
                </c:pt>
                <c:pt idx="180">
                  <c:v>2889165.070886051</c:v>
                </c:pt>
                <c:pt idx="181">
                  <c:v>2887467.69428708</c:v>
                </c:pt>
                <c:pt idx="182">
                  <c:v>2887375.702896039</c:v>
                </c:pt>
                <c:pt idx="183">
                  <c:v>2885767.249245132</c:v>
                </c:pt>
                <c:pt idx="184">
                  <c:v>2882802.665346923</c:v>
                </c:pt>
                <c:pt idx="185">
                  <c:v>2881957.610838674</c:v>
                </c:pt>
                <c:pt idx="186">
                  <c:v>2881155.150939716</c:v>
                </c:pt>
                <c:pt idx="187">
                  <c:v>2880061.419889932</c:v>
                </c:pt>
                <c:pt idx="188">
                  <c:v>2878356.7179104</c:v>
                </c:pt>
                <c:pt idx="189">
                  <c:v>2876462.678468432</c:v>
                </c:pt>
                <c:pt idx="190">
                  <c:v>2875908.51516999</c:v>
                </c:pt>
                <c:pt idx="191">
                  <c:v>2874303.374773849</c:v>
                </c:pt>
                <c:pt idx="192">
                  <c:v>2874937.952260785</c:v>
                </c:pt>
                <c:pt idx="193">
                  <c:v>2872813.597345702</c:v>
                </c:pt>
                <c:pt idx="194">
                  <c:v>2873468.787313246</c:v>
                </c:pt>
                <c:pt idx="195">
                  <c:v>2874733.764522996</c:v>
                </c:pt>
                <c:pt idx="196">
                  <c:v>2874727.502574044</c:v>
                </c:pt>
                <c:pt idx="197">
                  <c:v>2874605.671423106</c:v>
                </c:pt>
                <c:pt idx="198">
                  <c:v>2875115.885181017</c:v>
                </c:pt>
                <c:pt idx="199">
                  <c:v>2874890.521685859</c:v>
                </c:pt>
                <c:pt idx="200">
                  <c:v>2874627.734465925</c:v>
                </c:pt>
                <c:pt idx="201">
                  <c:v>2875203.752296805</c:v>
                </c:pt>
                <c:pt idx="202">
                  <c:v>2875228.287535048</c:v>
                </c:pt>
                <c:pt idx="203">
                  <c:v>2875639.476742547</c:v>
                </c:pt>
                <c:pt idx="204">
                  <c:v>2875497.04248121</c:v>
                </c:pt>
                <c:pt idx="205">
                  <c:v>2876320.529109477</c:v>
                </c:pt>
                <c:pt idx="206">
                  <c:v>2875834.523954683</c:v>
                </c:pt>
                <c:pt idx="207">
                  <c:v>2875280.376881575</c:v>
                </c:pt>
                <c:pt idx="208">
                  <c:v>2875157.102255475</c:v>
                </c:pt>
                <c:pt idx="209">
                  <c:v>2875181.303970833</c:v>
                </c:pt>
                <c:pt idx="210">
                  <c:v>2875222.858201189</c:v>
                </c:pt>
                <c:pt idx="211">
                  <c:v>2875400.371642946</c:v>
                </c:pt>
                <c:pt idx="212">
                  <c:v>2876064.824254029</c:v>
                </c:pt>
                <c:pt idx="213">
                  <c:v>2875592.329073077</c:v>
                </c:pt>
                <c:pt idx="214">
                  <c:v>2874861.910281408</c:v>
                </c:pt>
                <c:pt idx="215">
                  <c:v>2875236.462899213</c:v>
                </c:pt>
                <c:pt idx="216">
                  <c:v>2875316.130744186</c:v>
                </c:pt>
                <c:pt idx="217">
                  <c:v>2875478.367895644</c:v>
                </c:pt>
                <c:pt idx="218">
                  <c:v>2875491.602946422</c:v>
                </c:pt>
                <c:pt idx="219">
                  <c:v>2875698.635532897</c:v>
                </c:pt>
                <c:pt idx="220">
                  <c:v>2875497.830095503</c:v>
                </c:pt>
                <c:pt idx="221">
                  <c:v>2875647.821004549</c:v>
                </c:pt>
                <c:pt idx="222">
                  <c:v>2875548.992791392</c:v>
                </c:pt>
                <c:pt idx="223">
                  <c:v>2875259.734353254</c:v>
                </c:pt>
                <c:pt idx="224">
                  <c:v>2875410.467813005</c:v>
                </c:pt>
                <c:pt idx="225">
                  <c:v>2875470.046455706</c:v>
                </c:pt>
                <c:pt idx="226">
                  <c:v>2875456.306135649</c:v>
                </c:pt>
                <c:pt idx="227">
                  <c:v>2875378.032683327</c:v>
                </c:pt>
                <c:pt idx="228">
                  <c:v>2875432.340688978</c:v>
                </c:pt>
                <c:pt idx="229">
                  <c:v>2875403.278469887</c:v>
                </c:pt>
                <c:pt idx="230">
                  <c:v>2875342.855126181</c:v>
                </c:pt>
                <c:pt idx="231">
                  <c:v>2875374.658480551</c:v>
                </c:pt>
                <c:pt idx="232">
                  <c:v>2875358.008748686</c:v>
                </c:pt>
                <c:pt idx="233">
                  <c:v>2875364.315732672</c:v>
                </c:pt>
                <c:pt idx="234">
                  <c:v>2875339.684276904</c:v>
                </c:pt>
                <c:pt idx="235">
                  <c:v>2875367.489621417</c:v>
                </c:pt>
                <c:pt idx="236">
                  <c:v>2875440.422928155</c:v>
                </c:pt>
                <c:pt idx="237">
                  <c:v>2875341.436822332</c:v>
                </c:pt>
                <c:pt idx="238">
                  <c:v>2875430.150906461</c:v>
                </c:pt>
                <c:pt idx="239">
                  <c:v>2875444.962209965</c:v>
                </c:pt>
                <c:pt idx="240">
                  <c:v>2875412.185514137</c:v>
                </c:pt>
                <c:pt idx="241">
                  <c:v>2875436.339841637</c:v>
                </c:pt>
                <c:pt idx="242">
                  <c:v>2875431.524480385</c:v>
                </c:pt>
                <c:pt idx="243">
                  <c:v>2875450.532831913</c:v>
                </c:pt>
                <c:pt idx="244">
                  <c:v>2875471.034111764</c:v>
                </c:pt>
                <c:pt idx="245">
                  <c:v>2875480.936444815</c:v>
                </c:pt>
                <c:pt idx="246">
                  <c:v>2875487.117861299</c:v>
                </c:pt>
                <c:pt idx="247">
                  <c:v>2875463.572531435</c:v>
                </c:pt>
                <c:pt idx="248">
                  <c:v>2875473.994834684</c:v>
                </c:pt>
                <c:pt idx="249">
                  <c:v>2875478.35223969</c:v>
                </c:pt>
                <c:pt idx="250">
                  <c:v>2875459.645166398</c:v>
                </c:pt>
                <c:pt idx="251">
                  <c:v>2875465.155286474</c:v>
                </c:pt>
                <c:pt idx="252">
                  <c:v>2875437.843991648</c:v>
                </c:pt>
                <c:pt idx="253">
                  <c:v>2875485.032276086</c:v>
                </c:pt>
                <c:pt idx="254">
                  <c:v>2875459.434310305</c:v>
                </c:pt>
                <c:pt idx="255">
                  <c:v>2875460.807356385</c:v>
                </c:pt>
                <c:pt idx="256">
                  <c:v>2875459.156070707</c:v>
                </c:pt>
                <c:pt idx="257">
                  <c:v>2875451.06503381</c:v>
                </c:pt>
                <c:pt idx="258">
                  <c:v>2875437.948646546</c:v>
                </c:pt>
                <c:pt idx="259">
                  <c:v>2875434.654029904</c:v>
                </c:pt>
                <c:pt idx="260">
                  <c:v>2875439.12278055</c:v>
                </c:pt>
                <c:pt idx="261">
                  <c:v>2875456.151177647</c:v>
                </c:pt>
                <c:pt idx="262">
                  <c:v>2875451.571606208</c:v>
                </c:pt>
                <c:pt idx="263">
                  <c:v>2875442.259288856</c:v>
                </c:pt>
                <c:pt idx="264">
                  <c:v>2875453.81881613</c:v>
                </c:pt>
                <c:pt idx="265">
                  <c:v>2875471.794920269</c:v>
                </c:pt>
                <c:pt idx="266">
                  <c:v>2875459.100960363</c:v>
                </c:pt>
                <c:pt idx="267">
                  <c:v>2875453.761426928</c:v>
                </c:pt>
                <c:pt idx="268">
                  <c:v>2875456.296443761</c:v>
                </c:pt>
                <c:pt idx="269">
                  <c:v>2875448.647334836</c:v>
                </c:pt>
                <c:pt idx="270">
                  <c:v>2875453.112713344</c:v>
                </c:pt>
                <c:pt idx="271">
                  <c:v>2875447.829059591</c:v>
                </c:pt>
                <c:pt idx="272">
                  <c:v>2875443.755577947</c:v>
                </c:pt>
                <c:pt idx="273">
                  <c:v>2875447.148948458</c:v>
                </c:pt>
                <c:pt idx="274">
                  <c:v>2875447.492704968</c:v>
                </c:pt>
                <c:pt idx="275">
                  <c:v>2875448.258060391</c:v>
                </c:pt>
                <c:pt idx="276">
                  <c:v>2875443.277583934</c:v>
                </c:pt>
                <c:pt idx="277">
                  <c:v>2875449.421621627</c:v>
                </c:pt>
                <c:pt idx="278">
                  <c:v>2875451.603531665</c:v>
                </c:pt>
                <c:pt idx="279">
                  <c:v>2875452.329066788</c:v>
                </c:pt>
                <c:pt idx="280">
                  <c:v>2875450.226629617</c:v>
                </c:pt>
                <c:pt idx="281">
                  <c:v>2875450.93567529</c:v>
                </c:pt>
                <c:pt idx="282">
                  <c:v>2875449.99595343</c:v>
                </c:pt>
                <c:pt idx="283">
                  <c:v>2875450.764426841</c:v>
                </c:pt>
                <c:pt idx="284">
                  <c:v>2875450.830122178</c:v>
                </c:pt>
                <c:pt idx="285">
                  <c:v>2875448.46072864</c:v>
                </c:pt>
                <c:pt idx="286">
                  <c:v>2875451.20678482</c:v>
                </c:pt>
                <c:pt idx="287">
                  <c:v>2875450.161075098</c:v>
                </c:pt>
                <c:pt idx="288">
                  <c:v>2875449.971276744</c:v>
                </c:pt>
                <c:pt idx="289">
                  <c:v>2875450.340226554</c:v>
                </c:pt>
                <c:pt idx="290">
                  <c:v>2875450.632033748</c:v>
                </c:pt>
                <c:pt idx="291">
                  <c:v>2875450.128507121</c:v>
                </c:pt>
                <c:pt idx="292">
                  <c:v>2875448.996393841</c:v>
                </c:pt>
                <c:pt idx="293">
                  <c:v>2875448.976478974</c:v>
                </c:pt>
                <c:pt idx="294">
                  <c:v>2875448.99555837</c:v>
                </c:pt>
                <c:pt idx="295">
                  <c:v>2875448.816618919</c:v>
                </c:pt>
                <c:pt idx="296">
                  <c:v>2875448.635876176</c:v>
                </c:pt>
                <c:pt idx="297">
                  <c:v>2875448.890640902</c:v>
                </c:pt>
                <c:pt idx="298">
                  <c:v>2875448.592606528</c:v>
                </c:pt>
                <c:pt idx="299">
                  <c:v>2875448.561048289</c:v>
                </c:pt>
                <c:pt idx="300">
                  <c:v>2875449.207866269</c:v>
                </c:pt>
                <c:pt idx="301">
                  <c:v>2875449.200248906</c:v>
                </c:pt>
                <c:pt idx="302">
                  <c:v>2875449.670450801</c:v>
                </c:pt>
                <c:pt idx="303">
                  <c:v>2875449.103459717</c:v>
                </c:pt>
                <c:pt idx="304">
                  <c:v>2875449.083721495</c:v>
                </c:pt>
                <c:pt idx="305">
                  <c:v>2875449.292026519</c:v>
                </c:pt>
                <c:pt idx="306">
                  <c:v>2875449.211828665</c:v>
                </c:pt>
                <c:pt idx="307">
                  <c:v>2875448.922161998</c:v>
                </c:pt>
                <c:pt idx="308">
                  <c:v>2875449.001865081</c:v>
                </c:pt>
                <c:pt idx="309">
                  <c:v>2875448.74270369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Main!$A$2:$A$311</c:f>
              <c:numCache>
                <c:formatCode>General</c:formatCode>
                <c:ptCount val="3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</c:numCache>
            </c:numRef>
          </c:cat>
          <c:val>
            <c:numRef>
              <c:f>Main!$E$2:$E$311</c:f>
              <c:numCache>
                <c:formatCode>General</c:formatCode>
                <c:ptCount val="310"/>
                <c:pt idx="0">
                  <c:v>3235416.771070198</c:v>
                </c:pt>
                <c:pt idx="1">
                  <c:v>3235416.771070198</c:v>
                </c:pt>
                <c:pt idx="2">
                  <c:v>3235416.771070198</c:v>
                </c:pt>
                <c:pt idx="3">
                  <c:v>3235416.771070198</c:v>
                </c:pt>
                <c:pt idx="4">
                  <c:v>3235416.771070198</c:v>
                </c:pt>
                <c:pt idx="5">
                  <c:v>3235416.771070198</c:v>
                </c:pt>
                <c:pt idx="6">
                  <c:v>3235416.771070198</c:v>
                </c:pt>
                <c:pt idx="7">
                  <c:v>3235416.771070198</c:v>
                </c:pt>
                <c:pt idx="8">
                  <c:v>3235416.771070198</c:v>
                </c:pt>
                <c:pt idx="9">
                  <c:v>3235416.771070198</c:v>
                </c:pt>
                <c:pt idx="10">
                  <c:v>3235416.771070198</c:v>
                </c:pt>
                <c:pt idx="11">
                  <c:v>3235416.771070198</c:v>
                </c:pt>
                <c:pt idx="12">
                  <c:v>3235416.771070198</c:v>
                </c:pt>
                <c:pt idx="13">
                  <c:v>3235416.771070198</c:v>
                </c:pt>
                <c:pt idx="14">
                  <c:v>3235416.771070198</c:v>
                </c:pt>
                <c:pt idx="15">
                  <c:v>3235416.771070198</c:v>
                </c:pt>
                <c:pt idx="16">
                  <c:v>3235416.771070198</c:v>
                </c:pt>
                <c:pt idx="17">
                  <c:v>3235416.771070198</c:v>
                </c:pt>
                <c:pt idx="18">
                  <c:v>3235416.771070198</c:v>
                </c:pt>
                <c:pt idx="19">
                  <c:v>3235416.771070198</c:v>
                </c:pt>
                <c:pt idx="20">
                  <c:v>3235416.771070198</c:v>
                </c:pt>
                <c:pt idx="21">
                  <c:v>3235416.771070198</c:v>
                </c:pt>
                <c:pt idx="22">
                  <c:v>3235416.771070198</c:v>
                </c:pt>
                <c:pt idx="23">
                  <c:v>3235416.771070198</c:v>
                </c:pt>
                <c:pt idx="24">
                  <c:v>3235416.771070198</c:v>
                </c:pt>
                <c:pt idx="25">
                  <c:v>3235416.771070198</c:v>
                </c:pt>
                <c:pt idx="26">
                  <c:v>3235416.771070198</c:v>
                </c:pt>
                <c:pt idx="27">
                  <c:v>3235416.771070198</c:v>
                </c:pt>
                <c:pt idx="28">
                  <c:v>3235416.771070198</c:v>
                </c:pt>
                <c:pt idx="29">
                  <c:v>3235416.771070198</c:v>
                </c:pt>
                <c:pt idx="30">
                  <c:v>3235416.771070198</c:v>
                </c:pt>
                <c:pt idx="31">
                  <c:v>3235416.771070198</c:v>
                </c:pt>
                <c:pt idx="32">
                  <c:v>3235416.771070198</c:v>
                </c:pt>
                <c:pt idx="33">
                  <c:v>3235416.771070198</c:v>
                </c:pt>
                <c:pt idx="34">
                  <c:v>3235416.771070198</c:v>
                </c:pt>
                <c:pt idx="35">
                  <c:v>3235416.771070198</c:v>
                </c:pt>
                <c:pt idx="36">
                  <c:v>3235416.771070198</c:v>
                </c:pt>
                <c:pt idx="37">
                  <c:v>3235416.771070198</c:v>
                </c:pt>
                <c:pt idx="38">
                  <c:v>3235416.771070198</c:v>
                </c:pt>
                <c:pt idx="39">
                  <c:v>3235416.771070198</c:v>
                </c:pt>
                <c:pt idx="40">
                  <c:v>3235416.771070198</c:v>
                </c:pt>
                <c:pt idx="41">
                  <c:v>3235416.771070198</c:v>
                </c:pt>
                <c:pt idx="42">
                  <c:v>3235416.771070198</c:v>
                </c:pt>
                <c:pt idx="43">
                  <c:v>3235416.771070198</c:v>
                </c:pt>
                <c:pt idx="44">
                  <c:v>3235416.771070198</c:v>
                </c:pt>
                <c:pt idx="45">
                  <c:v>3235416.771070198</c:v>
                </c:pt>
                <c:pt idx="46">
                  <c:v>3235416.771070198</c:v>
                </c:pt>
                <c:pt idx="47">
                  <c:v>3235416.771070198</c:v>
                </c:pt>
                <c:pt idx="48">
                  <c:v>3235416.771070198</c:v>
                </c:pt>
                <c:pt idx="49">
                  <c:v>3235416.771070198</c:v>
                </c:pt>
                <c:pt idx="50">
                  <c:v>3235416.771070198</c:v>
                </c:pt>
                <c:pt idx="51">
                  <c:v>3235416.771070198</c:v>
                </c:pt>
                <c:pt idx="52">
                  <c:v>3235416.771070198</c:v>
                </c:pt>
                <c:pt idx="53">
                  <c:v>3235416.771070198</c:v>
                </c:pt>
                <c:pt idx="54">
                  <c:v>3235416.771070198</c:v>
                </c:pt>
                <c:pt idx="55">
                  <c:v>3235416.771070198</c:v>
                </c:pt>
                <c:pt idx="56">
                  <c:v>3235416.771070198</c:v>
                </c:pt>
                <c:pt idx="57">
                  <c:v>3235416.771070198</c:v>
                </c:pt>
                <c:pt idx="58">
                  <c:v>3235416.771070198</c:v>
                </c:pt>
                <c:pt idx="59">
                  <c:v>3235416.771070198</c:v>
                </c:pt>
                <c:pt idx="60">
                  <c:v>3235416.771070198</c:v>
                </c:pt>
                <c:pt idx="61">
                  <c:v>3235416.771070198</c:v>
                </c:pt>
                <c:pt idx="62">
                  <c:v>3235416.771070198</c:v>
                </c:pt>
                <c:pt idx="63">
                  <c:v>3235416.771070198</c:v>
                </c:pt>
                <c:pt idx="64">
                  <c:v>3235416.771070198</c:v>
                </c:pt>
                <c:pt idx="65">
                  <c:v>3235416.771070198</c:v>
                </c:pt>
                <c:pt idx="66">
                  <c:v>3235416.771070198</c:v>
                </c:pt>
                <c:pt idx="67">
                  <c:v>3235416.771070198</c:v>
                </c:pt>
                <c:pt idx="68">
                  <c:v>3235416.771070198</c:v>
                </c:pt>
                <c:pt idx="69">
                  <c:v>3235416.771070198</c:v>
                </c:pt>
                <c:pt idx="70">
                  <c:v>3235416.771070198</c:v>
                </c:pt>
                <c:pt idx="71">
                  <c:v>3235416.771070198</c:v>
                </c:pt>
                <c:pt idx="72">
                  <c:v>3235416.771070198</c:v>
                </c:pt>
                <c:pt idx="73">
                  <c:v>3235416.771070198</c:v>
                </c:pt>
                <c:pt idx="74">
                  <c:v>3235416.771070198</c:v>
                </c:pt>
                <c:pt idx="75">
                  <c:v>3235416.771070198</c:v>
                </c:pt>
                <c:pt idx="76">
                  <c:v>3235416.771070198</c:v>
                </c:pt>
                <c:pt idx="77">
                  <c:v>3235416.771070198</c:v>
                </c:pt>
                <c:pt idx="78">
                  <c:v>3235416.771070198</c:v>
                </c:pt>
                <c:pt idx="79">
                  <c:v>3235416.771070198</c:v>
                </c:pt>
                <c:pt idx="80">
                  <c:v>3235416.771070198</c:v>
                </c:pt>
                <c:pt idx="81">
                  <c:v>3235416.771070198</c:v>
                </c:pt>
                <c:pt idx="82">
                  <c:v>3235416.771070198</c:v>
                </c:pt>
                <c:pt idx="83">
                  <c:v>3235416.771070198</c:v>
                </c:pt>
                <c:pt idx="84">
                  <c:v>3235416.771070198</c:v>
                </c:pt>
                <c:pt idx="85">
                  <c:v>3235416.771070198</c:v>
                </c:pt>
                <c:pt idx="86">
                  <c:v>3235416.771070198</c:v>
                </c:pt>
                <c:pt idx="87">
                  <c:v>3235416.771070198</c:v>
                </c:pt>
                <c:pt idx="88">
                  <c:v>3235416.771070198</c:v>
                </c:pt>
                <c:pt idx="89">
                  <c:v>3235416.771070198</c:v>
                </c:pt>
                <c:pt idx="90">
                  <c:v>3235416.771070198</c:v>
                </c:pt>
                <c:pt idx="91">
                  <c:v>3235416.771070198</c:v>
                </c:pt>
                <c:pt idx="92">
                  <c:v>3235416.771070198</c:v>
                </c:pt>
                <c:pt idx="93">
                  <c:v>3235416.771070198</c:v>
                </c:pt>
                <c:pt idx="94">
                  <c:v>3235416.771070198</c:v>
                </c:pt>
                <c:pt idx="95">
                  <c:v>3235416.771070198</c:v>
                </c:pt>
                <c:pt idx="96">
                  <c:v>3235416.771070198</c:v>
                </c:pt>
                <c:pt idx="97">
                  <c:v>3235416.771070198</c:v>
                </c:pt>
                <c:pt idx="98">
                  <c:v>3235416.771070198</c:v>
                </c:pt>
                <c:pt idx="99">
                  <c:v>3235416.771070198</c:v>
                </c:pt>
                <c:pt idx="100">
                  <c:v>3235416.771070198</c:v>
                </c:pt>
                <c:pt idx="101">
                  <c:v>3235416.771070198</c:v>
                </c:pt>
                <c:pt idx="102">
                  <c:v>3235416.771070198</c:v>
                </c:pt>
                <c:pt idx="103">
                  <c:v>3235416.771070198</c:v>
                </c:pt>
                <c:pt idx="104">
                  <c:v>3235416.771070198</c:v>
                </c:pt>
                <c:pt idx="105">
                  <c:v>3235416.771070198</c:v>
                </c:pt>
                <c:pt idx="106">
                  <c:v>3235416.771070198</c:v>
                </c:pt>
                <c:pt idx="107">
                  <c:v>3235416.771070198</c:v>
                </c:pt>
                <c:pt idx="108">
                  <c:v>3235416.771070198</c:v>
                </c:pt>
                <c:pt idx="109">
                  <c:v>3235416.771070198</c:v>
                </c:pt>
                <c:pt idx="110">
                  <c:v>3235416.771070198</c:v>
                </c:pt>
                <c:pt idx="111">
                  <c:v>3235416.771070198</c:v>
                </c:pt>
                <c:pt idx="112">
                  <c:v>3235416.771070198</c:v>
                </c:pt>
                <c:pt idx="113">
                  <c:v>3235416.771070198</c:v>
                </c:pt>
                <c:pt idx="114">
                  <c:v>3235416.771070198</c:v>
                </c:pt>
                <c:pt idx="115">
                  <c:v>3235416.771070198</c:v>
                </c:pt>
                <c:pt idx="116">
                  <c:v>3235416.771070198</c:v>
                </c:pt>
                <c:pt idx="117">
                  <c:v>3235416.771070198</c:v>
                </c:pt>
                <c:pt idx="118">
                  <c:v>3235416.771070198</c:v>
                </c:pt>
                <c:pt idx="119">
                  <c:v>3235416.771070198</c:v>
                </c:pt>
                <c:pt idx="120">
                  <c:v>3235416.771070198</c:v>
                </c:pt>
                <c:pt idx="121">
                  <c:v>3235416.771070198</c:v>
                </c:pt>
                <c:pt idx="122">
                  <c:v>3235416.771070198</c:v>
                </c:pt>
                <c:pt idx="123">
                  <c:v>3235416.771070198</c:v>
                </c:pt>
                <c:pt idx="124">
                  <c:v>3235416.771070198</c:v>
                </c:pt>
                <c:pt idx="125">
                  <c:v>3235416.771070198</c:v>
                </c:pt>
                <c:pt idx="126">
                  <c:v>3235416.771070198</c:v>
                </c:pt>
                <c:pt idx="127">
                  <c:v>3235416.771070198</c:v>
                </c:pt>
                <c:pt idx="128">
                  <c:v>3235416.771070198</c:v>
                </c:pt>
                <c:pt idx="129">
                  <c:v>3235416.771070198</c:v>
                </c:pt>
                <c:pt idx="130">
                  <c:v>3235416.771070198</c:v>
                </c:pt>
                <c:pt idx="131">
                  <c:v>3235416.771070198</c:v>
                </c:pt>
                <c:pt idx="132">
                  <c:v>3235416.771070198</c:v>
                </c:pt>
                <c:pt idx="133">
                  <c:v>3235416.771070198</c:v>
                </c:pt>
                <c:pt idx="134">
                  <c:v>3235416.771070198</c:v>
                </c:pt>
                <c:pt idx="135">
                  <c:v>3235416.771070198</c:v>
                </c:pt>
                <c:pt idx="136">
                  <c:v>3235416.771070198</c:v>
                </c:pt>
                <c:pt idx="137">
                  <c:v>3235416.771070198</c:v>
                </c:pt>
                <c:pt idx="138">
                  <c:v>3235416.771070198</c:v>
                </c:pt>
                <c:pt idx="139">
                  <c:v>3235416.771070198</c:v>
                </c:pt>
                <c:pt idx="140">
                  <c:v>3235416.771070198</c:v>
                </c:pt>
                <c:pt idx="141">
                  <c:v>3235416.771070198</c:v>
                </c:pt>
                <c:pt idx="142">
                  <c:v>3235416.771070198</c:v>
                </c:pt>
                <c:pt idx="143">
                  <c:v>3235416.771070198</c:v>
                </c:pt>
                <c:pt idx="144">
                  <c:v>3235416.771070198</c:v>
                </c:pt>
                <c:pt idx="145">
                  <c:v>3235416.771070198</c:v>
                </c:pt>
                <c:pt idx="146">
                  <c:v>3235416.771070198</c:v>
                </c:pt>
                <c:pt idx="147">
                  <c:v>3235416.771070198</c:v>
                </c:pt>
                <c:pt idx="148">
                  <c:v>3235416.771070198</c:v>
                </c:pt>
                <c:pt idx="149">
                  <c:v>3235416.771070198</c:v>
                </c:pt>
                <c:pt idx="150">
                  <c:v>3235416.771070198</c:v>
                </c:pt>
                <c:pt idx="151">
                  <c:v>3235416.771070198</c:v>
                </c:pt>
                <c:pt idx="152">
                  <c:v>3235416.771070198</c:v>
                </c:pt>
                <c:pt idx="153">
                  <c:v>3235416.771070198</c:v>
                </c:pt>
                <c:pt idx="154">
                  <c:v>3235416.771070198</c:v>
                </c:pt>
                <c:pt idx="155">
                  <c:v>3235416.771070198</c:v>
                </c:pt>
                <c:pt idx="156">
                  <c:v>3235416.771070198</c:v>
                </c:pt>
                <c:pt idx="157">
                  <c:v>3235416.771070198</c:v>
                </c:pt>
                <c:pt idx="158">
                  <c:v>3235416.771070198</c:v>
                </c:pt>
                <c:pt idx="159">
                  <c:v>3235416.771070198</c:v>
                </c:pt>
                <c:pt idx="160">
                  <c:v>3235416.771070198</c:v>
                </c:pt>
                <c:pt idx="161">
                  <c:v>3235416.771070198</c:v>
                </c:pt>
                <c:pt idx="162">
                  <c:v>3235416.771070198</c:v>
                </c:pt>
                <c:pt idx="163">
                  <c:v>3235416.771070198</c:v>
                </c:pt>
                <c:pt idx="164">
                  <c:v>3235416.771070198</c:v>
                </c:pt>
                <c:pt idx="165">
                  <c:v>3235416.771070198</c:v>
                </c:pt>
                <c:pt idx="166">
                  <c:v>3235416.771070198</c:v>
                </c:pt>
                <c:pt idx="167">
                  <c:v>3235416.771070198</c:v>
                </c:pt>
                <c:pt idx="168">
                  <c:v>3235416.771070198</c:v>
                </c:pt>
                <c:pt idx="169">
                  <c:v>3235416.771070198</c:v>
                </c:pt>
                <c:pt idx="170">
                  <c:v>3235416.771070198</c:v>
                </c:pt>
                <c:pt idx="171">
                  <c:v>3235416.771070198</c:v>
                </c:pt>
                <c:pt idx="172">
                  <c:v>3235416.771070198</c:v>
                </c:pt>
                <c:pt idx="173">
                  <c:v>3235416.771070198</c:v>
                </c:pt>
                <c:pt idx="174">
                  <c:v>3235416.771070198</c:v>
                </c:pt>
                <c:pt idx="175">
                  <c:v>3235416.771070198</c:v>
                </c:pt>
                <c:pt idx="176">
                  <c:v>3235416.771070198</c:v>
                </c:pt>
                <c:pt idx="177">
                  <c:v>3235416.771070198</c:v>
                </c:pt>
                <c:pt idx="178">
                  <c:v>3235416.771070198</c:v>
                </c:pt>
                <c:pt idx="179">
                  <c:v>3235416.771070198</c:v>
                </c:pt>
                <c:pt idx="180">
                  <c:v>3235416.771070198</c:v>
                </c:pt>
                <c:pt idx="181">
                  <c:v>3235416.771070198</c:v>
                </c:pt>
                <c:pt idx="182">
                  <c:v>3235416.771070198</c:v>
                </c:pt>
                <c:pt idx="183">
                  <c:v>3235416.771070198</c:v>
                </c:pt>
                <c:pt idx="184">
                  <c:v>3235416.771070198</c:v>
                </c:pt>
                <c:pt idx="185">
                  <c:v>3235416.771070198</c:v>
                </c:pt>
                <c:pt idx="186">
                  <c:v>3235416.771070198</c:v>
                </c:pt>
                <c:pt idx="187">
                  <c:v>3235416.771070198</c:v>
                </c:pt>
                <c:pt idx="188">
                  <c:v>3235416.771070198</c:v>
                </c:pt>
                <c:pt idx="189">
                  <c:v>3235416.771070198</c:v>
                </c:pt>
                <c:pt idx="190">
                  <c:v>3235416.771070198</c:v>
                </c:pt>
                <c:pt idx="191">
                  <c:v>3235416.771070198</c:v>
                </c:pt>
                <c:pt idx="192">
                  <c:v>3235416.771070198</c:v>
                </c:pt>
                <c:pt idx="193">
                  <c:v>3235416.771070198</c:v>
                </c:pt>
                <c:pt idx="194">
                  <c:v>3235416.771070198</c:v>
                </c:pt>
                <c:pt idx="195">
                  <c:v>3235416.771070198</c:v>
                </c:pt>
                <c:pt idx="196">
                  <c:v>3235416.771070198</c:v>
                </c:pt>
                <c:pt idx="197">
                  <c:v>3235416.771070198</c:v>
                </c:pt>
                <c:pt idx="198">
                  <c:v>3235416.771070198</c:v>
                </c:pt>
                <c:pt idx="199">
                  <c:v>3235416.771070198</c:v>
                </c:pt>
                <c:pt idx="200">
                  <c:v>3235416.771070198</c:v>
                </c:pt>
                <c:pt idx="201">
                  <c:v>3235416.771070198</c:v>
                </c:pt>
                <c:pt idx="202">
                  <c:v>3235416.771070198</c:v>
                </c:pt>
                <c:pt idx="203">
                  <c:v>3235416.771070198</c:v>
                </c:pt>
                <c:pt idx="204">
                  <c:v>3235416.771070198</c:v>
                </c:pt>
                <c:pt idx="205">
                  <c:v>3235416.771070198</c:v>
                </c:pt>
                <c:pt idx="206">
                  <c:v>3235416.771070198</c:v>
                </c:pt>
                <c:pt idx="207">
                  <c:v>3235416.771070198</c:v>
                </c:pt>
                <c:pt idx="208">
                  <c:v>3235416.771070198</c:v>
                </c:pt>
                <c:pt idx="209">
                  <c:v>3235416.771070198</c:v>
                </c:pt>
                <c:pt idx="210">
                  <c:v>3235416.771070198</c:v>
                </c:pt>
                <c:pt idx="211">
                  <c:v>3235416.771070198</c:v>
                </c:pt>
                <c:pt idx="212">
                  <c:v>3235416.771070198</c:v>
                </c:pt>
                <c:pt idx="213">
                  <c:v>3235416.771070198</c:v>
                </c:pt>
                <c:pt idx="214">
                  <c:v>3235416.771070198</c:v>
                </c:pt>
                <c:pt idx="215">
                  <c:v>3235416.771070198</c:v>
                </c:pt>
                <c:pt idx="216">
                  <c:v>3235416.771070198</c:v>
                </c:pt>
                <c:pt idx="217">
                  <c:v>3235416.771070198</c:v>
                </c:pt>
                <c:pt idx="218">
                  <c:v>3235416.771070198</c:v>
                </c:pt>
                <c:pt idx="219">
                  <c:v>3235416.771070198</c:v>
                </c:pt>
                <c:pt idx="220">
                  <c:v>3235416.771070198</c:v>
                </c:pt>
                <c:pt idx="221">
                  <c:v>3235416.771070198</c:v>
                </c:pt>
                <c:pt idx="222">
                  <c:v>3235416.771070198</c:v>
                </c:pt>
                <c:pt idx="223">
                  <c:v>3235416.771070198</c:v>
                </c:pt>
                <c:pt idx="224">
                  <c:v>3235416.771070198</c:v>
                </c:pt>
                <c:pt idx="225">
                  <c:v>3235416.771070198</c:v>
                </c:pt>
                <c:pt idx="226">
                  <c:v>3235416.771070198</c:v>
                </c:pt>
                <c:pt idx="227">
                  <c:v>3235416.771070198</c:v>
                </c:pt>
                <c:pt idx="228">
                  <c:v>3235416.771070198</c:v>
                </c:pt>
                <c:pt idx="229">
                  <c:v>3235416.771070198</c:v>
                </c:pt>
                <c:pt idx="230">
                  <c:v>3235416.771070198</c:v>
                </c:pt>
                <c:pt idx="231">
                  <c:v>3235416.771070198</c:v>
                </c:pt>
                <c:pt idx="232">
                  <c:v>3235416.771070198</c:v>
                </c:pt>
                <c:pt idx="233">
                  <c:v>3235416.771070198</c:v>
                </c:pt>
                <c:pt idx="234">
                  <c:v>3235416.771070198</c:v>
                </c:pt>
                <c:pt idx="235">
                  <c:v>3235416.771070198</c:v>
                </c:pt>
                <c:pt idx="236">
                  <c:v>3235416.771070198</c:v>
                </c:pt>
                <c:pt idx="237">
                  <c:v>3235416.771070198</c:v>
                </c:pt>
                <c:pt idx="238">
                  <c:v>3235416.771070198</c:v>
                </c:pt>
                <c:pt idx="239">
                  <c:v>3235416.771070198</c:v>
                </c:pt>
                <c:pt idx="240">
                  <c:v>3235416.771070198</c:v>
                </c:pt>
                <c:pt idx="241">
                  <c:v>3235416.771070198</c:v>
                </c:pt>
                <c:pt idx="242">
                  <c:v>3235416.771070198</c:v>
                </c:pt>
                <c:pt idx="243">
                  <c:v>3235416.771070198</c:v>
                </c:pt>
                <c:pt idx="244">
                  <c:v>3235416.771070198</c:v>
                </c:pt>
                <c:pt idx="245">
                  <c:v>3235416.771070198</c:v>
                </c:pt>
                <c:pt idx="246">
                  <c:v>3235416.771070198</c:v>
                </c:pt>
                <c:pt idx="247">
                  <c:v>3235416.771070198</c:v>
                </c:pt>
                <c:pt idx="248">
                  <c:v>3235416.771070198</c:v>
                </c:pt>
                <c:pt idx="249">
                  <c:v>3235416.771070198</c:v>
                </c:pt>
                <c:pt idx="250">
                  <c:v>3235416.771070198</c:v>
                </c:pt>
                <c:pt idx="251">
                  <c:v>3235416.771070198</c:v>
                </c:pt>
                <c:pt idx="252">
                  <c:v>3235416.771070198</c:v>
                </c:pt>
                <c:pt idx="253">
                  <c:v>3235416.771070198</c:v>
                </c:pt>
                <c:pt idx="254">
                  <c:v>3235416.771070198</c:v>
                </c:pt>
                <c:pt idx="255">
                  <c:v>3235416.771070198</c:v>
                </c:pt>
                <c:pt idx="256">
                  <c:v>3235416.771070198</c:v>
                </c:pt>
                <c:pt idx="257">
                  <c:v>3235416.771070198</c:v>
                </c:pt>
                <c:pt idx="258">
                  <c:v>3235416.771070198</c:v>
                </c:pt>
                <c:pt idx="259">
                  <c:v>3235416.771070198</c:v>
                </c:pt>
                <c:pt idx="260">
                  <c:v>3235416.771070198</c:v>
                </c:pt>
                <c:pt idx="261">
                  <c:v>3235416.771070198</c:v>
                </c:pt>
                <c:pt idx="262">
                  <c:v>3235416.771070198</c:v>
                </c:pt>
                <c:pt idx="263">
                  <c:v>3235416.771070198</c:v>
                </c:pt>
                <c:pt idx="264">
                  <c:v>3235416.771070198</c:v>
                </c:pt>
                <c:pt idx="265">
                  <c:v>3235416.771070198</c:v>
                </c:pt>
                <c:pt idx="266">
                  <c:v>3235416.771070198</c:v>
                </c:pt>
                <c:pt idx="267">
                  <c:v>3235416.771070198</c:v>
                </c:pt>
                <c:pt idx="268">
                  <c:v>3235416.771070198</c:v>
                </c:pt>
                <c:pt idx="269">
                  <c:v>3235416.771070198</c:v>
                </c:pt>
                <c:pt idx="270">
                  <c:v>3235416.771070198</c:v>
                </c:pt>
                <c:pt idx="271">
                  <c:v>3235416.771070198</c:v>
                </c:pt>
                <c:pt idx="272">
                  <c:v>3235416.771070198</c:v>
                </c:pt>
                <c:pt idx="273">
                  <c:v>3235416.771070198</c:v>
                </c:pt>
                <c:pt idx="274">
                  <c:v>3235416.771070198</c:v>
                </c:pt>
                <c:pt idx="275">
                  <c:v>3235416.771070198</c:v>
                </c:pt>
                <c:pt idx="276">
                  <c:v>3235416.771070198</c:v>
                </c:pt>
                <c:pt idx="277">
                  <c:v>3235416.771070198</c:v>
                </c:pt>
                <c:pt idx="278">
                  <c:v>3235416.771070198</c:v>
                </c:pt>
                <c:pt idx="279">
                  <c:v>3235416.771070198</c:v>
                </c:pt>
                <c:pt idx="280">
                  <c:v>3235416.771070198</c:v>
                </c:pt>
                <c:pt idx="281">
                  <c:v>3235416.771070198</c:v>
                </c:pt>
                <c:pt idx="282">
                  <c:v>3235416.771070198</c:v>
                </c:pt>
                <c:pt idx="283">
                  <c:v>3235416.771070198</c:v>
                </c:pt>
                <c:pt idx="284">
                  <c:v>3235416.771070198</c:v>
                </c:pt>
                <c:pt idx="285">
                  <c:v>3235416.771070198</c:v>
                </c:pt>
                <c:pt idx="286">
                  <c:v>3235416.771070198</c:v>
                </c:pt>
                <c:pt idx="287">
                  <c:v>3235416.771070198</c:v>
                </c:pt>
                <c:pt idx="288">
                  <c:v>3235416.771070198</c:v>
                </c:pt>
                <c:pt idx="289">
                  <c:v>3235416.771070198</c:v>
                </c:pt>
                <c:pt idx="290">
                  <c:v>3235416.771070198</c:v>
                </c:pt>
                <c:pt idx="291">
                  <c:v>3235416.771070198</c:v>
                </c:pt>
                <c:pt idx="292">
                  <c:v>3235416.771070198</c:v>
                </c:pt>
                <c:pt idx="293">
                  <c:v>3235416.771070198</c:v>
                </c:pt>
                <c:pt idx="294">
                  <c:v>3235416.771070198</c:v>
                </c:pt>
                <c:pt idx="295">
                  <c:v>3235416.771070198</c:v>
                </c:pt>
                <c:pt idx="296">
                  <c:v>3235416.771070198</c:v>
                </c:pt>
                <c:pt idx="297">
                  <c:v>3235416.771070198</c:v>
                </c:pt>
                <c:pt idx="298">
                  <c:v>3235416.771070198</c:v>
                </c:pt>
                <c:pt idx="299">
                  <c:v>3235416.771070198</c:v>
                </c:pt>
                <c:pt idx="300">
                  <c:v>3235416.771070198</c:v>
                </c:pt>
                <c:pt idx="301">
                  <c:v>3235416.771070198</c:v>
                </c:pt>
                <c:pt idx="302">
                  <c:v>3235416.771070198</c:v>
                </c:pt>
                <c:pt idx="303">
                  <c:v>3235416.771070198</c:v>
                </c:pt>
                <c:pt idx="304">
                  <c:v>3235416.771070198</c:v>
                </c:pt>
                <c:pt idx="305">
                  <c:v>3235416.771070198</c:v>
                </c:pt>
                <c:pt idx="306">
                  <c:v>3235416.771070198</c:v>
                </c:pt>
                <c:pt idx="307">
                  <c:v>3235416.771070198</c:v>
                </c:pt>
                <c:pt idx="308">
                  <c:v>3235416.771070198</c:v>
                </c:pt>
                <c:pt idx="309">
                  <c:v>3235416.771070198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Main!$A$2:$A$311</c:f>
              <c:numCache>
                <c:formatCode>General</c:formatCode>
                <c:ptCount val="3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</c:numCache>
            </c:numRef>
          </c:cat>
          <c:val>
            <c:numRef>
              <c:f>Main!$F$2:$F$311</c:f>
              <c:numCache>
                <c:formatCode>General</c:formatCode>
                <c:ptCount val="310"/>
                <c:pt idx="0">
                  <c:v>1828066.082973351</c:v>
                </c:pt>
                <c:pt idx="1">
                  <c:v>18280660.82973351</c:v>
                </c:pt>
                <c:pt idx="2">
                  <c:v>17106860.51184458</c:v>
                </c:pt>
                <c:pt idx="3">
                  <c:v>15936919.85805842</c:v>
                </c:pt>
                <c:pt idx="4">
                  <c:v>14768935.01119546</c:v>
                </c:pt>
                <c:pt idx="5">
                  <c:v>13601525.48614171</c:v>
                </c:pt>
                <c:pt idx="6">
                  <c:v>12377659.88079919</c:v>
                </c:pt>
                <c:pt idx="7">
                  <c:v>11145317.6332274</c:v>
                </c:pt>
                <c:pt idx="8">
                  <c:v>9140330.414866753</c:v>
                </c:pt>
                <c:pt idx="9">
                  <c:v>8061043.151639165</c:v>
                </c:pt>
                <c:pt idx="10">
                  <c:v>7316193.60008167</c:v>
                </c:pt>
                <c:pt idx="11">
                  <c:v>6804126.224818002</c:v>
                </c:pt>
                <c:pt idx="12">
                  <c:v>6851628.017046365</c:v>
                </c:pt>
                <c:pt idx="13">
                  <c:v>7353549.705480545</c:v>
                </c:pt>
                <c:pt idx="14">
                  <c:v>6849416.505210743</c:v>
                </c:pt>
                <c:pt idx="15">
                  <c:v>7355034.063239351</c:v>
                </c:pt>
                <c:pt idx="16">
                  <c:v>6574845.084135929</c:v>
                </c:pt>
                <c:pt idx="17">
                  <c:v>5860712.303529114</c:v>
                </c:pt>
                <c:pt idx="18">
                  <c:v>5535168.254689482</c:v>
                </c:pt>
                <c:pt idx="19">
                  <c:v>5319659.723590224</c:v>
                </c:pt>
                <c:pt idx="20">
                  <c:v>4978271.951963078</c:v>
                </c:pt>
                <c:pt idx="21">
                  <c:v>4993414.101210038</c:v>
                </c:pt>
                <c:pt idx="22">
                  <c:v>5073845.841382048</c:v>
                </c:pt>
                <c:pt idx="23">
                  <c:v>4749429.112911239</c:v>
                </c:pt>
                <c:pt idx="24">
                  <c:v>4344599.085789414</c:v>
                </c:pt>
                <c:pt idx="25">
                  <c:v>4070658.824533649</c:v>
                </c:pt>
                <c:pt idx="26">
                  <c:v>3789952.172464003</c:v>
                </c:pt>
                <c:pt idx="27">
                  <c:v>3549162.704491225</c:v>
                </c:pt>
                <c:pt idx="28">
                  <c:v>3475230.863238466</c:v>
                </c:pt>
                <c:pt idx="29">
                  <c:v>3360214.428536027</c:v>
                </c:pt>
                <c:pt idx="30">
                  <c:v>3385111.532413565</c:v>
                </c:pt>
                <c:pt idx="31">
                  <c:v>3239777.814038794</c:v>
                </c:pt>
                <c:pt idx="32">
                  <c:v>3096382.040222812</c:v>
                </c:pt>
                <c:pt idx="33">
                  <c:v>2916254.130061584</c:v>
                </c:pt>
                <c:pt idx="34">
                  <c:v>2790259.777893421</c:v>
                </c:pt>
                <c:pt idx="35">
                  <c:v>2683845.041294527</c:v>
                </c:pt>
                <c:pt idx="36">
                  <c:v>2560361.902670449</c:v>
                </c:pt>
                <c:pt idx="37">
                  <c:v>2534890.518587501</c:v>
                </c:pt>
                <c:pt idx="38">
                  <c:v>2509734.155152395</c:v>
                </c:pt>
                <c:pt idx="39">
                  <c:v>2409215.0121878</c:v>
                </c:pt>
                <c:pt idx="40">
                  <c:v>2304016.743450617</c:v>
                </c:pt>
                <c:pt idx="41">
                  <c:v>2236331.760502398</c:v>
                </c:pt>
                <c:pt idx="42">
                  <c:v>2155291.744576106</c:v>
                </c:pt>
                <c:pt idx="43">
                  <c:v>2067158.603283379</c:v>
                </c:pt>
                <c:pt idx="44">
                  <c:v>2013738.056624192</c:v>
                </c:pt>
                <c:pt idx="45">
                  <c:v>1961307.113352766</c:v>
                </c:pt>
                <c:pt idx="46">
                  <c:v>1912054.344521204</c:v>
                </c:pt>
                <c:pt idx="47">
                  <c:v>1859856.989688205</c:v>
                </c:pt>
                <c:pt idx="48">
                  <c:v>1808136.54046292</c:v>
                </c:pt>
                <c:pt idx="49">
                  <c:v>1745941.622346564</c:v>
                </c:pt>
                <c:pt idx="50">
                  <c:v>1700411.332177179</c:v>
                </c:pt>
                <c:pt idx="51">
                  <c:v>1658170.285207662</c:v>
                </c:pt>
                <c:pt idx="52">
                  <c:v>1604848.821679561</c:v>
                </c:pt>
                <c:pt idx="53">
                  <c:v>1584360.316970954</c:v>
                </c:pt>
                <c:pt idx="54">
                  <c:v>1566951.454298835</c:v>
                </c:pt>
                <c:pt idx="55">
                  <c:v>1524155.476515147</c:v>
                </c:pt>
                <c:pt idx="56">
                  <c:v>1481651.740290993</c:v>
                </c:pt>
                <c:pt idx="57">
                  <c:v>1455621.78376772</c:v>
                </c:pt>
                <c:pt idx="58">
                  <c:v>1423917.754769502</c:v>
                </c:pt>
                <c:pt idx="59">
                  <c:v>1384884.182639049</c:v>
                </c:pt>
                <c:pt idx="60">
                  <c:v>1356578.047110335</c:v>
                </c:pt>
                <c:pt idx="61">
                  <c:v>1328051.735313317</c:v>
                </c:pt>
                <c:pt idx="62">
                  <c:v>1301611.24053455</c:v>
                </c:pt>
                <c:pt idx="63">
                  <c:v>1274936.91545186</c:v>
                </c:pt>
                <c:pt idx="64">
                  <c:v>1249691.501220158</c:v>
                </c:pt>
                <c:pt idx="65">
                  <c:v>1219809.907043318</c:v>
                </c:pt>
                <c:pt idx="66">
                  <c:v>1197841.868497842</c:v>
                </c:pt>
                <c:pt idx="67">
                  <c:v>1177293.136341602</c:v>
                </c:pt>
                <c:pt idx="68">
                  <c:v>1149787.241960515</c:v>
                </c:pt>
                <c:pt idx="69">
                  <c:v>1135819.387659322</c:v>
                </c:pt>
                <c:pt idx="70">
                  <c:v>1124736.915244449</c:v>
                </c:pt>
                <c:pt idx="71">
                  <c:v>1102112.406151126</c:v>
                </c:pt>
                <c:pt idx="72">
                  <c:v>1079399.174100082</c:v>
                </c:pt>
                <c:pt idx="73">
                  <c:v>1065253.621444356</c:v>
                </c:pt>
                <c:pt idx="74">
                  <c:v>1048665.597738296</c:v>
                </c:pt>
                <c:pt idx="75">
                  <c:v>1027386.69657551</c:v>
                </c:pt>
                <c:pt idx="76">
                  <c:v>1011058.976322491</c:v>
                </c:pt>
                <c:pt idx="77">
                  <c:v>993958.9920602269</c:v>
                </c:pt>
                <c:pt idx="78">
                  <c:v>978168.7905335679</c:v>
                </c:pt>
                <c:pt idx="79">
                  <c:v>962660.7696678191</c:v>
                </c:pt>
                <c:pt idx="80">
                  <c:v>948049.5612948735</c:v>
                </c:pt>
                <c:pt idx="81">
                  <c:v>930692.6111723311</c:v>
                </c:pt>
                <c:pt idx="82">
                  <c:v>917845.7883387003</c:v>
                </c:pt>
                <c:pt idx="83">
                  <c:v>906103.3913208325</c:v>
                </c:pt>
                <c:pt idx="84">
                  <c:v>889752.2182001958</c:v>
                </c:pt>
                <c:pt idx="85">
                  <c:v>880339.1298899289</c:v>
                </c:pt>
                <c:pt idx="86">
                  <c:v>873235.0078256514</c:v>
                </c:pt>
                <c:pt idx="87">
                  <c:v>859601.1774456101</c:v>
                </c:pt>
                <c:pt idx="88">
                  <c:v>845600.4595788734</c:v>
                </c:pt>
                <c:pt idx="89">
                  <c:v>836666.3098843195</c:v>
                </c:pt>
                <c:pt idx="90">
                  <c:v>826526.4803416757</c:v>
                </c:pt>
                <c:pt idx="91">
                  <c:v>813299.4221272856</c:v>
                </c:pt>
                <c:pt idx="92">
                  <c:v>802978.5682078879</c:v>
                </c:pt>
                <c:pt idx="93">
                  <c:v>791845.5553557276</c:v>
                </c:pt>
                <c:pt idx="94">
                  <c:v>781555.0915109293</c:v>
                </c:pt>
                <c:pt idx="95">
                  <c:v>771651.3394826013</c:v>
                </c:pt>
                <c:pt idx="96">
                  <c:v>762313.9713267095</c:v>
                </c:pt>
                <c:pt idx="97">
                  <c:v>751046.1941355072</c:v>
                </c:pt>
                <c:pt idx="98">
                  <c:v>742675.7408100826</c:v>
                </c:pt>
                <c:pt idx="99">
                  <c:v>735288.6962731987</c:v>
                </c:pt>
                <c:pt idx="100">
                  <c:v>724569.8689225289</c:v>
                </c:pt>
                <c:pt idx="101">
                  <c:v>718021.7154674457</c:v>
                </c:pt>
                <c:pt idx="102">
                  <c:v>713337.5115932763</c:v>
                </c:pt>
                <c:pt idx="103">
                  <c:v>704383.6426531621</c:v>
                </c:pt>
                <c:pt idx="104">
                  <c:v>694951.4001307745</c:v>
                </c:pt>
                <c:pt idx="105">
                  <c:v>688884.3822295237</c:v>
                </c:pt>
                <c:pt idx="106">
                  <c:v>682137.9578504525</c:v>
                </c:pt>
                <c:pt idx="107">
                  <c:v>673169.4185012331</c:v>
                </c:pt>
                <c:pt idx="108">
                  <c:v>666209.0464751151</c:v>
                </c:pt>
                <c:pt idx="109">
                  <c:v>658477.311805711</c:v>
                </c:pt>
                <c:pt idx="110">
                  <c:v>651306.2723818648</c:v>
                </c:pt>
                <c:pt idx="111">
                  <c:v>644565.467261895</c:v>
                </c:pt>
                <c:pt idx="112">
                  <c:v>638230.8036989392</c:v>
                </c:pt>
                <c:pt idx="113">
                  <c:v>630368.0150192206</c:v>
                </c:pt>
                <c:pt idx="114">
                  <c:v>624561.2344927412</c:v>
                </c:pt>
                <c:pt idx="115">
                  <c:v>619693.363753356</c:v>
                </c:pt>
                <c:pt idx="116">
                  <c:v>612170.2663090163</c:v>
                </c:pt>
                <c:pt idx="117">
                  <c:v>607482.0161026048</c:v>
                </c:pt>
                <c:pt idx="118">
                  <c:v>604364.2530678819</c:v>
                </c:pt>
                <c:pt idx="119">
                  <c:v>598145.7346296686</c:v>
                </c:pt>
                <c:pt idx="120">
                  <c:v>591391.0585828993</c:v>
                </c:pt>
                <c:pt idx="121">
                  <c:v>587128.2346316096</c:v>
                </c:pt>
                <c:pt idx="122">
                  <c:v>582430.3394169131</c:v>
                </c:pt>
                <c:pt idx="123">
                  <c:v>575971.357142023</c:v>
                </c:pt>
                <c:pt idx="124">
                  <c:v>571103.5734902846</c:v>
                </c:pt>
                <c:pt idx="125">
                  <c:v>565482.1611819578</c:v>
                </c:pt>
                <c:pt idx="126">
                  <c:v>560232.3638545083</c:v>
                </c:pt>
                <c:pt idx="127">
                  <c:v>555469.086159128</c:v>
                </c:pt>
                <c:pt idx="128">
                  <c:v>551048.8387371007</c:v>
                </c:pt>
                <c:pt idx="129">
                  <c:v>545284.4549656359</c:v>
                </c:pt>
                <c:pt idx="130">
                  <c:v>541115.7518052957</c:v>
                </c:pt>
                <c:pt idx="131">
                  <c:v>537917.4838169257</c:v>
                </c:pt>
                <c:pt idx="132">
                  <c:v>532381.542972425</c:v>
                </c:pt>
                <c:pt idx="133">
                  <c:v>528994.6497709494</c:v>
                </c:pt>
                <c:pt idx="134">
                  <c:v>527006.1768611922</c:v>
                </c:pt>
                <c:pt idx="135">
                  <c:v>522562.8581603973</c:v>
                </c:pt>
                <c:pt idx="136">
                  <c:v>517516.9962516042</c:v>
                </c:pt>
                <c:pt idx="137">
                  <c:v>514529.6825298282</c:v>
                </c:pt>
                <c:pt idx="138">
                  <c:v>511219.6323224125</c:v>
                </c:pt>
                <c:pt idx="139">
                  <c:v>506367.100648253</c:v>
                </c:pt>
                <c:pt idx="140">
                  <c:v>502966.5322926788</c:v>
                </c:pt>
                <c:pt idx="141">
                  <c:v>498771.9852229771</c:v>
                </c:pt>
                <c:pt idx="142">
                  <c:v>494793.2888864896</c:v>
                </c:pt>
                <c:pt idx="143">
                  <c:v>491409.2711853902</c:v>
                </c:pt>
                <c:pt idx="144">
                  <c:v>488381.7783885601</c:v>
                </c:pt>
                <c:pt idx="145">
                  <c:v>484029.6443478341</c:v>
                </c:pt>
                <c:pt idx="146">
                  <c:v>481023.9044574837</c:v>
                </c:pt>
                <c:pt idx="147">
                  <c:v>479127.2636850885</c:v>
                </c:pt>
                <c:pt idx="148">
                  <c:v>474946.5089712709</c:v>
                </c:pt>
                <c:pt idx="149">
                  <c:v>472586.3936387274</c:v>
                </c:pt>
                <c:pt idx="150">
                  <c:v>471552.9395347494</c:v>
                </c:pt>
                <c:pt idx="151">
                  <c:v>468425.4097837962</c:v>
                </c:pt>
                <c:pt idx="152">
                  <c:v>464574.2431728293</c:v>
                </c:pt>
                <c:pt idx="153">
                  <c:v>462648.0550532573</c:v>
                </c:pt>
                <c:pt idx="154">
                  <c:v>460426.7332814678</c:v>
                </c:pt>
                <c:pt idx="155">
                  <c:v>456689.7913598184</c:v>
                </c:pt>
                <c:pt idx="156">
                  <c:v>454531.0472015236</c:v>
                </c:pt>
                <c:pt idx="157">
                  <c:v>451434.5411137915</c:v>
                </c:pt>
                <c:pt idx="158">
                  <c:v>448361.6591401989</c:v>
                </c:pt>
                <c:pt idx="159">
                  <c:v>446106.567395798</c:v>
                </c:pt>
                <c:pt idx="160">
                  <c:v>444344.3379859662</c:v>
                </c:pt>
                <c:pt idx="161">
                  <c:v>441084.9901161882</c:v>
                </c:pt>
                <c:pt idx="162">
                  <c:v>439040.5409782454</c:v>
                </c:pt>
                <c:pt idx="163">
                  <c:v>438432.8048038493</c:v>
                </c:pt>
                <c:pt idx="164">
                  <c:v>435342.2216575673</c:v>
                </c:pt>
                <c:pt idx="165">
                  <c:v>433997.3295520468</c:v>
                </c:pt>
                <c:pt idx="166">
                  <c:v>433992.7723299862</c:v>
                </c:pt>
                <c:pt idx="167">
                  <c:v>432110.9318598743</c:v>
                </c:pt>
                <c:pt idx="168">
                  <c:v>429262.1965442178</c:v>
                </c:pt>
                <c:pt idx="169">
                  <c:v>428510.7932862105</c:v>
                </c:pt>
                <c:pt idx="170">
                  <c:v>427392.3655003574</c:v>
                </c:pt>
                <c:pt idx="171">
                  <c:v>424544.4115706518</c:v>
                </c:pt>
                <c:pt idx="172">
                  <c:v>423864.8592664407</c:v>
                </c:pt>
                <c:pt idx="173">
                  <c:v>421906.8596831918</c:v>
                </c:pt>
                <c:pt idx="174">
                  <c:v>419570.0305523183</c:v>
                </c:pt>
                <c:pt idx="175">
                  <c:v>418493.1359959661</c:v>
                </c:pt>
                <c:pt idx="176">
                  <c:v>418393.7060496808</c:v>
                </c:pt>
                <c:pt idx="177">
                  <c:v>416333.5474157006</c:v>
                </c:pt>
                <c:pt idx="178">
                  <c:v>415317.9225974424</c:v>
                </c:pt>
                <c:pt idx="179">
                  <c:v>416385.0641646247</c:v>
                </c:pt>
                <c:pt idx="180">
                  <c:v>414560.9991651346</c:v>
                </c:pt>
                <c:pt idx="181">
                  <c:v>414629.4854221905</c:v>
                </c:pt>
                <c:pt idx="182">
                  <c:v>416039.0511280782</c:v>
                </c:pt>
                <c:pt idx="183">
                  <c:v>415842.9212427858</c:v>
                </c:pt>
                <c:pt idx="184">
                  <c:v>414155.7329923494</c:v>
                </c:pt>
                <c:pt idx="185">
                  <c:v>415144.5156324115</c:v>
                </c:pt>
                <c:pt idx="186">
                  <c:v>415479.1483291471</c:v>
                </c:pt>
                <c:pt idx="187">
                  <c:v>414108.1745450103</c:v>
                </c:pt>
                <c:pt idx="188">
                  <c:v>414067.5845000583</c:v>
                </c:pt>
                <c:pt idx="189">
                  <c:v>413456.9781167992</c:v>
                </c:pt>
                <c:pt idx="190">
                  <c:v>412790.1458091015</c:v>
                </c:pt>
                <c:pt idx="191">
                  <c:v>411999.7565714182</c:v>
                </c:pt>
                <c:pt idx="192">
                  <c:v>413083.209097726</c:v>
                </c:pt>
                <c:pt idx="193">
                  <c:v>411845.133242778</c:v>
                </c:pt>
                <c:pt idx="194">
                  <c:v>410699.1323644581</c:v>
                </c:pt>
                <c:pt idx="195">
                  <c:v>413288.2103231372</c:v>
                </c:pt>
                <c:pt idx="196">
                  <c:v>412437.6012237908</c:v>
                </c:pt>
                <c:pt idx="197">
                  <c:v>412350.2696804212</c:v>
                </c:pt>
                <c:pt idx="198">
                  <c:v>412355.4039644234</c:v>
                </c:pt>
                <c:pt idx="199">
                  <c:v>412495.0224983144</c:v>
                </c:pt>
                <c:pt idx="200">
                  <c:v>412335.9895962864</c:v>
                </c:pt>
                <c:pt idx="201">
                  <c:v>412923.5204627022</c:v>
                </c:pt>
                <c:pt idx="202">
                  <c:v>412795.8219300297</c:v>
                </c:pt>
                <c:pt idx="203">
                  <c:v>413208.8039658324</c:v>
                </c:pt>
                <c:pt idx="204">
                  <c:v>412960.3717591297</c:v>
                </c:pt>
                <c:pt idx="205">
                  <c:v>414022.3321843492</c:v>
                </c:pt>
                <c:pt idx="206">
                  <c:v>413294.5757317188</c:v>
                </c:pt>
                <c:pt idx="207">
                  <c:v>413189.2965517287</c:v>
                </c:pt>
                <c:pt idx="208">
                  <c:v>413244.2400759946</c:v>
                </c:pt>
                <c:pt idx="209">
                  <c:v>412977.7383857331</c:v>
                </c:pt>
                <c:pt idx="210">
                  <c:v>413206.6318871147</c:v>
                </c:pt>
                <c:pt idx="211">
                  <c:v>413464.8893280136</c:v>
                </c:pt>
                <c:pt idx="212">
                  <c:v>414054.985892005</c:v>
                </c:pt>
                <c:pt idx="213">
                  <c:v>413650.5556015417</c:v>
                </c:pt>
                <c:pt idx="214">
                  <c:v>412771.810435297</c:v>
                </c:pt>
                <c:pt idx="215">
                  <c:v>413472.1079070531</c:v>
                </c:pt>
                <c:pt idx="216">
                  <c:v>413469.7227171821</c:v>
                </c:pt>
                <c:pt idx="217">
                  <c:v>413562.5194380402</c:v>
                </c:pt>
                <c:pt idx="218">
                  <c:v>413622.7379635007</c:v>
                </c:pt>
                <c:pt idx="219">
                  <c:v>413687.3461552558</c:v>
                </c:pt>
                <c:pt idx="220">
                  <c:v>413345.4805093871</c:v>
                </c:pt>
                <c:pt idx="221">
                  <c:v>413355.2192776908</c:v>
                </c:pt>
                <c:pt idx="222">
                  <c:v>413306.0438278923</c:v>
                </c:pt>
                <c:pt idx="223">
                  <c:v>413031.4889105148</c:v>
                </c:pt>
                <c:pt idx="224">
                  <c:v>413319.3032974958</c:v>
                </c:pt>
                <c:pt idx="225">
                  <c:v>413294.79257877</c:v>
                </c:pt>
                <c:pt idx="226">
                  <c:v>413316.6939267326</c:v>
                </c:pt>
                <c:pt idx="227">
                  <c:v>413227.2281793847</c:v>
                </c:pt>
                <c:pt idx="228">
                  <c:v>413308.8235826413</c:v>
                </c:pt>
                <c:pt idx="229">
                  <c:v>413261.8537238594</c:v>
                </c:pt>
                <c:pt idx="230">
                  <c:v>413181.8331613218</c:v>
                </c:pt>
                <c:pt idx="231">
                  <c:v>413178.6600365528</c:v>
                </c:pt>
                <c:pt idx="232">
                  <c:v>413183.0359964208</c:v>
                </c:pt>
                <c:pt idx="233">
                  <c:v>413120.2321334386</c:v>
                </c:pt>
                <c:pt idx="234">
                  <c:v>413147.9653046941</c:v>
                </c:pt>
                <c:pt idx="235">
                  <c:v>413177.978906805</c:v>
                </c:pt>
                <c:pt idx="236">
                  <c:v>413228.1337977456</c:v>
                </c:pt>
                <c:pt idx="237">
                  <c:v>413138.6205751577</c:v>
                </c:pt>
                <c:pt idx="238">
                  <c:v>413244.495622994</c:v>
                </c:pt>
                <c:pt idx="239">
                  <c:v>413259.7546156873</c:v>
                </c:pt>
                <c:pt idx="240">
                  <c:v>413261.5307586943</c:v>
                </c:pt>
                <c:pt idx="241">
                  <c:v>413254.5293420664</c:v>
                </c:pt>
                <c:pt idx="242">
                  <c:v>413231.193339659</c:v>
                </c:pt>
                <c:pt idx="243">
                  <c:v>413248.0679966758</c:v>
                </c:pt>
                <c:pt idx="244">
                  <c:v>413264.327983646</c:v>
                </c:pt>
                <c:pt idx="245">
                  <c:v>413250.0407568273</c:v>
                </c:pt>
                <c:pt idx="246">
                  <c:v>413281.3636403445</c:v>
                </c:pt>
                <c:pt idx="247">
                  <c:v>413244.5574058073</c:v>
                </c:pt>
                <c:pt idx="248">
                  <c:v>413250.5337827607</c:v>
                </c:pt>
                <c:pt idx="249">
                  <c:v>413247.4623584055</c:v>
                </c:pt>
                <c:pt idx="250">
                  <c:v>413255.8782670922</c:v>
                </c:pt>
                <c:pt idx="251">
                  <c:v>413241.0626909501</c:v>
                </c:pt>
                <c:pt idx="252">
                  <c:v>413203.7960956296</c:v>
                </c:pt>
                <c:pt idx="253">
                  <c:v>413265.5733531375</c:v>
                </c:pt>
                <c:pt idx="254">
                  <c:v>413240.4781338603</c:v>
                </c:pt>
                <c:pt idx="255">
                  <c:v>413242.7763864505</c:v>
                </c:pt>
                <c:pt idx="256">
                  <c:v>413241.165974257</c:v>
                </c:pt>
                <c:pt idx="257">
                  <c:v>413241.2481626385</c:v>
                </c:pt>
                <c:pt idx="258">
                  <c:v>413223.0924163024</c:v>
                </c:pt>
                <c:pt idx="259">
                  <c:v>413214.7193119043</c:v>
                </c:pt>
                <c:pt idx="260">
                  <c:v>413225.1402991651</c:v>
                </c:pt>
                <c:pt idx="261">
                  <c:v>413246.0568733875</c:v>
                </c:pt>
                <c:pt idx="262">
                  <c:v>413246.6407117685</c:v>
                </c:pt>
                <c:pt idx="263">
                  <c:v>413239.6544191674</c:v>
                </c:pt>
                <c:pt idx="264">
                  <c:v>413242.7354757536</c:v>
                </c:pt>
                <c:pt idx="265">
                  <c:v>413266.8751767579</c:v>
                </c:pt>
                <c:pt idx="266">
                  <c:v>413243.6253810092</c:v>
                </c:pt>
                <c:pt idx="267">
                  <c:v>413242.4395483153</c:v>
                </c:pt>
                <c:pt idx="268">
                  <c:v>413243.177832311</c:v>
                </c:pt>
                <c:pt idx="269">
                  <c:v>413236.1470911611</c:v>
                </c:pt>
                <c:pt idx="270">
                  <c:v>413239.8990735862</c:v>
                </c:pt>
                <c:pt idx="271">
                  <c:v>413235.4450746179</c:v>
                </c:pt>
                <c:pt idx="272">
                  <c:v>413234.5899958931</c:v>
                </c:pt>
                <c:pt idx="273">
                  <c:v>413235.4320925846</c:v>
                </c:pt>
                <c:pt idx="274">
                  <c:v>413232.6544846575</c:v>
                </c:pt>
                <c:pt idx="275">
                  <c:v>413236.0428292727</c:v>
                </c:pt>
                <c:pt idx="276">
                  <c:v>413229.4455768188</c:v>
                </c:pt>
                <c:pt idx="277">
                  <c:v>413237.7170440669</c:v>
                </c:pt>
                <c:pt idx="278">
                  <c:v>413239.8867076428</c:v>
                </c:pt>
                <c:pt idx="279">
                  <c:v>413239.8122537248</c:v>
                </c:pt>
                <c:pt idx="280">
                  <c:v>413239.0277791295</c:v>
                </c:pt>
                <c:pt idx="281">
                  <c:v>413240.8481095669</c:v>
                </c:pt>
                <c:pt idx="282">
                  <c:v>413238.291680302</c:v>
                </c:pt>
                <c:pt idx="283">
                  <c:v>413238.7136446075</c:v>
                </c:pt>
                <c:pt idx="284">
                  <c:v>413239.2531979727</c:v>
                </c:pt>
                <c:pt idx="285">
                  <c:v>413236.1709589004</c:v>
                </c:pt>
                <c:pt idx="286">
                  <c:v>413238.3274582306</c:v>
                </c:pt>
                <c:pt idx="287">
                  <c:v>413238.0853993414</c:v>
                </c:pt>
                <c:pt idx="288">
                  <c:v>413238.1931955641</c:v>
                </c:pt>
                <c:pt idx="289">
                  <c:v>413237.9993827682</c:v>
                </c:pt>
                <c:pt idx="290">
                  <c:v>413238.417145745</c:v>
                </c:pt>
                <c:pt idx="291">
                  <c:v>413237.6935304226</c:v>
                </c:pt>
                <c:pt idx="292">
                  <c:v>413236.7449226811</c:v>
                </c:pt>
                <c:pt idx="293">
                  <c:v>413236.3093785831</c:v>
                </c:pt>
                <c:pt idx="294">
                  <c:v>413236.6319760865</c:v>
                </c:pt>
                <c:pt idx="295">
                  <c:v>413236.8609111229</c:v>
                </c:pt>
                <c:pt idx="296">
                  <c:v>413236.7356948617</c:v>
                </c:pt>
                <c:pt idx="297">
                  <c:v>413237.232581709</c:v>
                </c:pt>
                <c:pt idx="298">
                  <c:v>413236.9485876573</c:v>
                </c:pt>
                <c:pt idx="299">
                  <c:v>413237.0115006396</c:v>
                </c:pt>
                <c:pt idx="300">
                  <c:v>413237.8379155607</c:v>
                </c:pt>
                <c:pt idx="301">
                  <c:v>413237.7263863416</c:v>
                </c:pt>
                <c:pt idx="302">
                  <c:v>413238.4363573713</c:v>
                </c:pt>
                <c:pt idx="303">
                  <c:v>413237.6447448942</c:v>
                </c:pt>
                <c:pt idx="304">
                  <c:v>413237.6791397724</c:v>
                </c:pt>
                <c:pt idx="305">
                  <c:v>413237.7740739224</c:v>
                </c:pt>
                <c:pt idx="306">
                  <c:v>413237.6941777257</c:v>
                </c:pt>
                <c:pt idx="307">
                  <c:v>413237.4233269758</c:v>
                </c:pt>
                <c:pt idx="308">
                  <c:v>413237.5670021767</c:v>
                </c:pt>
                <c:pt idx="309">
                  <c:v>413237.1526759946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Main!$A$2:$A$311</c:f>
              <c:numCache>
                <c:formatCode>General</c:formatCode>
                <c:ptCount val="3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</c:numCache>
            </c:numRef>
          </c:cat>
          <c:val>
            <c:numRef>
              <c:f>Main!$G$2:$G$311</c:f>
              <c:numCache>
                <c:formatCode>General</c:formatCode>
                <c:ptCount val="310"/>
                <c:pt idx="0">
                  <c:v>3391263.678699082</c:v>
                </c:pt>
                <c:pt idx="1">
                  <c:v>15006653.67297474</c:v>
                </c:pt>
                <c:pt idx="2">
                  <c:v>14611065.08836319</c:v>
                </c:pt>
                <c:pt idx="3">
                  <c:v>14203602.65846399</c:v>
                </c:pt>
                <c:pt idx="4">
                  <c:v>13790106.2920593</c:v>
                </c:pt>
                <c:pt idx="5">
                  <c:v>13374833.50668784</c:v>
                </c:pt>
                <c:pt idx="6">
                  <c:v>12989004.5262256</c:v>
                </c:pt>
                <c:pt idx="7">
                  <c:v>12614904.13092653</c:v>
                </c:pt>
                <c:pt idx="8">
                  <c:v>8553659.23171049</c:v>
                </c:pt>
                <c:pt idx="9">
                  <c:v>7103123.612673882</c:v>
                </c:pt>
                <c:pt idx="10">
                  <c:v>6734899.116555112</c:v>
                </c:pt>
                <c:pt idx="11">
                  <c:v>6478641.376773513</c:v>
                </c:pt>
                <c:pt idx="12">
                  <c:v>6493308.794407628</c:v>
                </c:pt>
                <c:pt idx="13">
                  <c:v>6498102.29545369</c:v>
                </c:pt>
                <c:pt idx="14">
                  <c:v>6494544.464529576</c:v>
                </c:pt>
                <c:pt idx="15">
                  <c:v>6504777.749468059</c:v>
                </c:pt>
                <c:pt idx="16">
                  <c:v>6148975.665717876</c:v>
                </c:pt>
                <c:pt idx="17">
                  <c:v>5602328.166632442</c:v>
                </c:pt>
                <c:pt idx="18">
                  <c:v>5266727.212492132</c:v>
                </c:pt>
                <c:pt idx="19">
                  <c:v>5061250.23982179</c:v>
                </c:pt>
                <c:pt idx="20">
                  <c:v>4947650.167303565</c:v>
                </c:pt>
                <c:pt idx="21">
                  <c:v>4868911.384625009</c:v>
                </c:pt>
                <c:pt idx="22">
                  <c:v>4872240.752370775</c:v>
                </c:pt>
                <c:pt idx="23">
                  <c:v>4719075.442220667</c:v>
                </c:pt>
                <c:pt idx="24">
                  <c:v>4537737.523334492</c:v>
                </c:pt>
                <c:pt idx="25">
                  <c:v>4346964.13587307</c:v>
                </c:pt>
                <c:pt idx="26">
                  <c:v>4205112.563443881</c:v>
                </c:pt>
                <c:pt idx="27">
                  <c:v>4092074.780203241</c:v>
                </c:pt>
                <c:pt idx="28">
                  <c:v>4007778.905798671</c:v>
                </c:pt>
                <c:pt idx="29">
                  <c:v>3972949.620978544</c:v>
                </c:pt>
                <c:pt idx="30">
                  <c:v>3967895.898410611</c:v>
                </c:pt>
                <c:pt idx="31">
                  <c:v>3885357.557550118</c:v>
                </c:pt>
                <c:pt idx="32">
                  <c:v>3789965.95347293</c:v>
                </c:pt>
                <c:pt idx="33">
                  <c:v>3708091.40234063</c:v>
                </c:pt>
                <c:pt idx="34">
                  <c:v>3630561.71114495</c:v>
                </c:pt>
                <c:pt idx="35">
                  <c:v>3558989.853706532</c:v>
                </c:pt>
                <c:pt idx="36">
                  <c:v>3509677.336893823</c:v>
                </c:pt>
                <c:pt idx="37">
                  <c:v>3480255.905840721</c:v>
                </c:pt>
                <c:pt idx="38">
                  <c:v>3450804.442121067</c:v>
                </c:pt>
                <c:pt idx="39">
                  <c:v>3404509.834861343</c:v>
                </c:pt>
                <c:pt idx="40">
                  <c:v>3355180.234332833</c:v>
                </c:pt>
                <c:pt idx="41">
                  <c:v>3307277.317440576</c:v>
                </c:pt>
                <c:pt idx="42">
                  <c:v>3266059.204190688</c:v>
                </c:pt>
                <c:pt idx="43">
                  <c:v>3225746.35461611</c:v>
                </c:pt>
                <c:pt idx="44">
                  <c:v>3188407.186612159</c:v>
                </c:pt>
                <c:pt idx="45">
                  <c:v>3168607.078508815</c:v>
                </c:pt>
                <c:pt idx="46">
                  <c:v>3151165.886291862</c:v>
                </c:pt>
                <c:pt idx="47">
                  <c:v>3119059.565066859</c:v>
                </c:pt>
                <c:pt idx="48">
                  <c:v>3086852.619265391</c:v>
                </c:pt>
                <c:pt idx="49">
                  <c:v>3060989.201081904</c:v>
                </c:pt>
                <c:pt idx="50">
                  <c:v>3035123.910584502</c:v>
                </c:pt>
                <c:pt idx="51">
                  <c:v>3007011.8875794</c:v>
                </c:pt>
                <c:pt idx="52">
                  <c:v>2982748.446692842</c:v>
                </c:pt>
                <c:pt idx="53">
                  <c:v>2966059.396000794</c:v>
                </c:pt>
                <c:pt idx="54">
                  <c:v>2950773.762891572</c:v>
                </c:pt>
                <c:pt idx="55">
                  <c:v>2929294.39479124</c:v>
                </c:pt>
                <c:pt idx="56">
                  <c:v>2908468.47448268</c:v>
                </c:pt>
                <c:pt idx="57">
                  <c:v>2888835.848645737</c:v>
                </c:pt>
                <c:pt idx="58">
                  <c:v>2871830.988235928</c:v>
                </c:pt>
                <c:pt idx="59">
                  <c:v>2853868.711379191</c:v>
                </c:pt>
                <c:pt idx="60">
                  <c:v>2835463.401019092</c:v>
                </c:pt>
                <c:pt idx="61">
                  <c:v>2823255.802689442</c:v>
                </c:pt>
                <c:pt idx="62">
                  <c:v>2812723.054705425</c:v>
                </c:pt>
                <c:pt idx="63">
                  <c:v>2796870.266814088</c:v>
                </c:pt>
                <c:pt idx="64">
                  <c:v>2781328.583827156</c:v>
                </c:pt>
                <c:pt idx="65">
                  <c:v>2768815.784887301</c:v>
                </c:pt>
                <c:pt idx="66">
                  <c:v>2756643.975764532</c:v>
                </c:pt>
                <c:pt idx="67">
                  <c:v>2742773.375363736</c:v>
                </c:pt>
                <c:pt idx="68">
                  <c:v>2729668.332686194</c:v>
                </c:pt>
                <c:pt idx="69">
                  <c:v>2719624.597501812</c:v>
                </c:pt>
                <c:pt idx="70">
                  <c:v>2710735.147839709</c:v>
                </c:pt>
                <c:pt idx="71">
                  <c:v>2699098.160515745</c:v>
                </c:pt>
                <c:pt idx="72">
                  <c:v>2687856.479044906</c:v>
                </c:pt>
                <c:pt idx="73">
                  <c:v>2677330.976455266</c:v>
                </c:pt>
                <c:pt idx="74">
                  <c:v>2668235.744997456</c:v>
                </c:pt>
                <c:pt idx="75">
                  <c:v>2658478.316139212</c:v>
                </c:pt>
                <c:pt idx="76">
                  <c:v>2648111.623833294</c:v>
                </c:pt>
                <c:pt idx="77">
                  <c:v>2640348.215768855</c:v>
                </c:pt>
                <c:pt idx="78">
                  <c:v>2633781.155843438</c:v>
                </c:pt>
                <c:pt idx="79">
                  <c:v>2624679.736174641</c:v>
                </c:pt>
                <c:pt idx="80">
                  <c:v>2615678.026599952</c:v>
                </c:pt>
                <c:pt idx="81">
                  <c:v>2608212.596655048</c:v>
                </c:pt>
                <c:pt idx="82">
                  <c:v>2601167.263137809</c:v>
                </c:pt>
                <c:pt idx="83">
                  <c:v>2593140.154880937</c:v>
                </c:pt>
                <c:pt idx="84">
                  <c:v>2585181.402150343</c:v>
                </c:pt>
                <c:pt idx="85">
                  <c:v>2578761.984943421</c:v>
                </c:pt>
                <c:pt idx="86">
                  <c:v>2573205.656349087</c:v>
                </c:pt>
                <c:pt idx="87">
                  <c:v>2566083.583954326</c:v>
                </c:pt>
                <c:pt idx="88">
                  <c:v>2559117.868889102</c:v>
                </c:pt>
                <c:pt idx="89">
                  <c:v>2552604.785426232</c:v>
                </c:pt>
                <c:pt idx="90">
                  <c:v>2546955.527673062</c:v>
                </c:pt>
                <c:pt idx="91">
                  <c:v>2540887.363761438</c:v>
                </c:pt>
                <c:pt idx="92">
                  <c:v>2534376.963993801</c:v>
                </c:pt>
                <c:pt idx="93">
                  <c:v>2529136.933899223</c:v>
                </c:pt>
                <c:pt idx="94">
                  <c:v>2524766.632662063</c:v>
                </c:pt>
                <c:pt idx="95">
                  <c:v>2518975.78714561</c:v>
                </c:pt>
                <c:pt idx="96">
                  <c:v>2513175.545197792</c:v>
                </c:pt>
                <c:pt idx="97">
                  <c:v>2508195.01037737</c:v>
                </c:pt>
                <c:pt idx="98">
                  <c:v>2503619.052878964</c:v>
                </c:pt>
                <c:pt idx="99">
                  <c:v>2498479.184199931</c:v>
                </c:pt>
                <c:pt idx="100">
                  <c:v>2493181.063393222</c:v>
                </c:pt>
                <c:pt idx="101">
                  <c:v>2488819.240400945</c:v>
                </c:pt>
                <c:pt idx="102">
                  <c:v>2485134.213866232</c:v>
                </c:pt>
                <c:pt idx="103">
                  <c:v>2480388.111941336</c:v>
                </c:pt>
                <c:pt idx="104">
                  <c:v>2475674.171831501</c:v>
                </c:pt>
                <c:pt idx="105">
                  <c:v>2471294.486355215</c:v>
                </c:pt>
                <c:pt idx="106">
                  <c:v>2467473.518876661</c:v>
                </c:pt>
                <c:pt idx="107">
                  <c:v>2463352.768372255</c:v>
                </c:pt>
                <c:pt idx="108">
                  <c:v>2458941.641246909</c:v>
                </c:pt>
                <c:pt idx="109">
                  <c:v>2455199.599373262</c:v>
                </c:pt>
                <c:pt idx="110">
                  <c:v>2452113.784233558</c:v>
                </c:pt>
                <c:pt idx="111">
                  <c:v>2448160.533713347</c:v>
                </c:pt>
                <c:pt idx="112">
                  <c:v>2444157.398619611</c:v>
                </c:pt>
                <c:pt idx="113">
                  <c:v>2440594.610419442</c:v>
                </c:pt>
                <c:pt idx="114">
                  <c:v>2437412.829770334</c:v>
                </c:pt>
                <c:pt idx="115">
                  <c:v>2433914.999516225</c:v>
                </c:pt>
                <c:pt idx="116">
                  <c:v>2430142.622919824</c:v>
                </c:pt>
                <c:pt idx="117">
                  <c:v>2427035.543917956</c:v>
                </c:pt>
                <c:pt idx="118">
                  <c:v>2424497.107894888</c:v>
                </c:pt>
                <c:pt idx="119">
                  <c:v>2421141.574781187</c:v>
                </c:pt>
                <c:pt idx="120">
                  <c:v>2417746.551996482</c:v>
                </c:pt>
                <c:pt idx="121">
                  <c:v>2414646.111680342</c:v>
                </c:pt>
                <c:pt idx="122">
                  <c:v>2411926.507459919</c:v>
                </c:pt>
                <c:pt idx="123">
                  <c:v>2408954.186980522</c:v>
                </c:pt>
                <c:pt idx="124">
                  <c:v>2405810.80138293</c:v>
                </c:pt>
                <c:pt idx="125">
                  <c:v>2403015.615754798</c:v>
                </c:pt>
                <c:pt idx="126">
                  <c:v>2400732.434967254</c:v>
                </c:pt>
                <c:pt idx="127">
                  <c:v>2397906.146837746</c:v>
                </c:pt>
                <c:pt idx="128">
                  <c:v>2395020.087079802</c:v>
                </c:pt>
                <c:pt idx="129">
                  <c:v>2392342.364141749</c:v>
                </c:pt>
                <c:pt idx="130">
                  <c:v>2390036.589787202</c:v>
                </c:pt>
                <c:pt idx="131">
                  <c:v>2387588.051782897</c:v>
                </c:pt>
                <c:pt idx="132">
                  <c:v>2384763.718518723</c:v>
                </c:pt>
                <c:pt idx="133">
                  <c:v>2382484.293363744</c:v>
                </c:pt>
                <c:pt idx="134">
                  <c:v>2380721.529499576</c:v>
                </c:pt>
                <c:pt idx="135">
                  <c:v>2378257.997248574</c:v>
                </c:pt>
                <c:pt idx="136">
                  <c:v>2375697.508358388</c:v>
                </c:pt>
                <c:pt idx="137">
                  <c:v>2373443.522205458</c:v>
                </c:pt>
                <c:pt idx="138">
                  <c:v>2371457.070719046</c:v>
                </c:pt>
                <c:pt idx="139">
                  <c:v>2369217.483816007</c:v>
                </c:pt>
                <c:pt idx="140">
                  <c:v>2366919.659177785</c:v>
                </c:pt>
                <c:pt idx="141">
                  <c:v>2364762.39034245</c:v>
                </c:pt>
                <c:pt idx="142">
                  <c:v>2363011.154849723</c:v>
                </c:pt>
                <c:pt idx="143">
                  <c:v>2360946.664717465</c:v>
                </c:pt>
                <c:pt idx="144">
                  <c:v>2358831.474372485</c:v>
                </c:pt>
                <c:pt idx="145">
                  <c:v>2356745.57717021</c:v>
                </c:pt>
                <c:pt idx="146">
                  <c:v>2355044.339318158</c:v>
                </c:pt>
                <c:pt idx="147">
                  <c:v>2353361.23257858</c:v>
                </c:pt>
                <c:pt idx="148">
                  <c:v>2351168.589550487</c:v>
                </c:pt>
                <c:pt idx="149">
                  <c:v>2349491.425548206</c:v>
                </c:pt>
                <c:pt idx="150">
                  <c:v>2348326.99211912</c:v>
                </c:pt>
                <c:pt idx="151">
                  <c:v>2346500.507193282</c:v>
                </c:pt>
                <c:pt idx="152">
                  <c:v>2344506.322604835</c:v>
                </c:pt>
                <c:pt idx="153">
                  <c:v>2342886.370777415</c:v>
                </c:pt>
                <c:pt idx="154">
                  <c:v>2341449.261133912</c:v>
                </c:pt>
                <c:pt idx="155">
                  <c:v>2339707.963321651</c:v>
                </c:pt>
                <c:pt idx="156">
                  <c:v>2338063.353228835</c:v>
                </c:pt>
                <c:pt idx="157">
                  <c:v>2336376.11849628</c:v>
                </c:pt>
                <c:pt idx="158">
                  <c:v>2334994.646194729</c:v>
                </c:pt>
                <c:pt idx="159">
                  <c:v>2333520.307349158</c:v>
                </c:pt>
                <c:pt idx="160">
                  <c:v>2332039.039558338</c:v>
                </c:pt>
                <c:pt idx="161">
                  <c:v>2330388.428402255</c:v>
                </c:pt>
                <c:pt idx="162">
                  <c:v>2329159.955645865</c:v>
                </c:pt>
                <c:pt idx="163">
                  <c:v>2328166.299558024</c:v>
                </c:pt>
                <c:pt idx="164">
                  <c:v>2326444.479624224</c:v>
                </c:pt>
                <c:pt idx="165">
                  <c:v>2325292.80779217</c:v>
                </c:pt>
                <c:pt idx="166">
                  <c:v>2324701.972888329</c:v>
                </c:pt>
                <c:pt idx="167">
                  <c:v>2323435.549317511</c:v>
                </c:pt>
                <c:pt idx="168">
                  <c:v>2321877.766869103</c:v>
                </c:pt>
                <c:pt idx="169">
                  <c:v>2320862.110108936</c:v>
                </c:pt>
                <c:pt idx="170">
                  <c:v>2319939.081009861</c:v>
                </c:pt>
                <c:pt idx="171">
                  <c:v>2318565.306222518</c:v>
                </c:pt>
                <c:pt idx="172">
                  <c:v>2317613.221938756</c:v>
                </c:pt>
                <c:pt idx="173">
                  <c:v>2316371.166969054</c:v>
                </c:pt>
                <c:pt idx="174">
                  <c:v>2315264.790955666</c:v>
                </c:pt>
                <c:pt idx="175">
                  <c:v>2314369.691955366</c:v>
                </c:pt>
                <c:pt idx="176">
                  <c:v>2313641.99407339</c:v>
                </c:pt>
                <c:pt idx="177">
                  <c:v>2312430.585631799</c:v>
                </c:pt>
                <c:pt idx="178">
                  <c:v>2311672.192013816</c:v>
                </c:pt>
                <c:pt idx="179">
                  <c:v>2311528.689178778</c:v>
                </c:pt>
                <c:pt idx="180">
                  <c:v>2310304.168008645</c:v>
                </c:pt>
                <c:pt idx="181">
                  <c:v>2309810.65716027</c:v>
                </c:pt>
                <c:pt idx="182">
                  <c:v>2309975.231134495</c:v>
                </c:pt>
                <c:pt idx="183">
                  <c:v>2309463.467843631</c:v>
                </c:pt>
                <c:pt idx="184">
                  <c:v>2308388.498075651</c:v>
                </c:pt>
                <c:pt idx="185">
                  <c:v>2308216.766327934</c:v>
                </c:pt>
                <c:pt idx="186">
                  <c:v>2307996.93899632</c:v>
                </c:pt>
                <c:pt idx="187">
                  <c:v>2307486.966031136</c:v>
                </c:pt>
                <c:pt idx="188">
                  <c:v>2307002.287791856</c:v>
                </c:pt>
                <c:pt idx="189">
                  <c:v>2306353.217752108</c:v>
                </c:pt>
                <c:pt idx="190">
                  <c:v>2306094.578395376</c:v>
                </c:pt>
                <c:pt idx="191">
                  <c:v>2305514.496308762</c:v>
                </c:pt>
                <c:pt idx="192">
                  <c:v>2305813.366558739</c:v>
                </c:pt>
                <c:pt idx="193">
                  <c:v>2305063.402378112</c:v>
                </c:pt>
                <c:pt idx="194">
                  <c:v>2305097.634892457</c:v>
                </c:pt>
                <c:pt idx="195">
                  <c:v>2305853.192707783</c:v>
                </c:pt>
                <c:pt idx="196">
                  <c:v>2305687.820631063</c:v>
                </c:pt>
                <c:pt idx="197">
                  <c:v>2305655.999415861</c:v>
                </c:pt>
                <c:pt idx="198">
                  <c:v>2305806.248789132</c:v>
                </c:pt>
                <c:pt idx="199">
                  <c:v>2305759.00510599</c:v>
                </c:pt>
                <c:pt idx="200">
                  <c:v>2305661.483899544</c:v>
                </c:pt>
                <c:pt idx="201">
                  <c:v>2305915.184401251</c:v>
                </c:pt>
                <c:pt idx="202">
                  <c:v>2305909.301524477</c:v>
                </c:pt>
                <c:pt idx="203">
                  <c:v>2306082.609928845</c:v>
                </c:pt>
                <c:pt idx="204">
                  <c:v>2306016.534239319</c:v>
                </c:pt>
                <c:pt idx="205">
                  <c:v>2306391.935550828</c:v>
                </c:pt>
                <c:pt idx="206">
                  <c:v>2306153.3894233</c:v>
                </c:pt>
                <c:pt idx="207">
                  <c:v>2305972.124318684</c:v>
                </c:pt>
                <c:pt idx="208">
                  <c:v>2305943.351210596</c:v>
                </c:pt>
                <c:pt idx="209">
                  <c:v>2305900.804441674</c:v>
                </c:pt>
                <c:pt idx="210">
                  <c:v>2305934.848419387</c:v>
                </c:pt>
                <c:pt idx="211">
                  <c:v>2306023.524473182</c:v>
                </c:pt>
                <c:pt idx="212">
                  <c:v>2306288.395595531</c:v>
                </c:pt>
                <c:pt idx="213">
                  <c:v>2306104.630815971</c:v>
                </c:pt>
                <c:pt idx="214">
                  <c:v>2305781.293193713</c:v>
                </c:pt>
                <c:pt idx="215">
                  <c:v>2305972.780141762</c:v>
                </c:pt>
                <c:pt idx="216">
                  <c:v>2305999.497634063</c:v>
                </c:pt>
                <c:pt idx="217">
                  <c:v>2306065.44939458</c:v>
                </c:pt>
                <c:pt idx="218">
                  <c:v>2306075.306673576</c:v>
                </c:pt>
                <c:pt idx="219">
                  <c:v>2306144.714954404</c:v>
                </c:pt>
                <c:pt idx="220">
                  <c:v>2306045.782856885</c:v>
                </c:pt>
                <c:pt idx="221">
                  <c:v>2306096.575532938</c:v>
                </c:pt>
                <c:pt idx="222">
                  <c:v>2306056.881751176</c:v>
                </c:pt>
                <c:pt idx="223">
                  <c:v>2305932.993100909</c:v>
                </c:pt>
                <c:pt idx="224">
                  <c:v>2306019.18129617</c:v>
                </c:pt>
                <c:pt idx="225">
                  <c:v>2306028.982662818</c:v>
                </c:pt>
                <c:pt idx="226">
                  <c:v>2306032.324609802</c:v>
                </c:pt>
                <c:pt idx="227">
                  <c:v>2305994.068643233</c:v>
                </c:pt>
                <c:pt idx="228">
                  <c:v>2306019.263393034</c:v>
                </c:pt>
                <c:pt idx="229">
                  <c:v>2306006.181156935</c:v>
                </c:pt>
                <c:pt idx="230">
                  <c:v>2305976.126695408</c:v>
                </c:pt>
                <c:pt idx="231">
                  <c:v>2305985.884474273</c:v>
                </c:pt>
                <c:pt idx="232">
                  <c:v>2305981.646305385</c:v>
                </c:pt>
                <c:pt idx="233">
                  <c:v>2305975.021848932</c:v>
                </c:pt>
                <c:pt idx="234">
                  <c:v>2305971.499929864</c:v>
                </c:pt>
                <c:pt idx="235">
                  <c:v>2305984.293351796</c:v>
                </c:pt>
                <c:pt idx="236">
                  <c:v>2306012.328904463</c:v>
                </c:pt>
                <c:pt idx="237">
                  <c:v>2305972.258267501</c:v>
                </c:pt>
                <c:pt idx="238">
                  <c:v>2306012.828667848</c:v>
                </c:pt>
                <c:pt idx="239">
                  <c:v>2306018.819200302</c:v>
                </c:pt>
                <c:pt idx="240">
                  <c:v>2306008.916250104</c:v>
                </c:pt>
                <c:pt idx="241">
                  <c:v>2306015.631714248</c:v>
                </c:pt>
                <c:pt idx="242">
                  <c:v>2306011.439107197</c:v>
                </c:pt>
                <c:pt idx="243">
                  <c:v>2306018.69499783</c:v>
                </c:pt>
                <c:pt idx="244">
                  <c:v>2306026.776098417</c:v>
                </c:pt>
                <c:pt idx="245">
                  <c:v>2306028.188624324</c:v>
                </c:pt>
                <c:pt idx="246">
                  <c:v>2306034.065818305</c:v>
                </c:pt>
                <c:pt idx="247">
                  <c:v>2306021.149387253</c:v>
                </c:pt>
                <c:pt idx="248">
                  <c:v>2306024.415296496</c:v>
                </c:pt>
                <c:pt idx="249">
                  <c:v>2306025.514621506</c:v>
                </c:pt>
                <c:pt idx="250">
                  <c:v>2306020.330630591</c:v>
                </c:pt>
                <c:pt idx="251">
                  <c:v>2306020.809801566</c:v>
                </c:pt>
                <c:pt idx="252">
                  <c:v>2306007.50609583</c:v>
                </c:pt>
                <c:pt idx="253">
                  <c:v>2306029.73289104</c:v>
                </c:pt>
                <c:pt idx="254">
                  <c:v>2306018.944155389</c:v>
                </c:pt>
                <c:pt idx="255">
                  <c:v>2306020.070468524</c:v>
                </c:pt>
                <c:pt idx="256">
                  <c:v>2306019.538923886</c:v>
                </c:pt>
                <c:pt idx="257">
                  <c:v>2306017.111948775</c:v>
                </c:pt>
                <c:pt idx="258">
                  <c:v>2306010.830887881</c:v>
                </c:pt>
                <c:pt idx="259">
                  <c:v>2306009.163044831</c:v>
                </c:pt>
                <c:pt idx="260">
                  <c:v>2306011.510457613</c:v>
                </c:pt>
                <c:pt idx="261">
                  <c:v>2306018.988849961</c:v>
                </c:pt>
                <c:pt idx="262">
                  <c:v>2306017.826131213</c:v>
                </c:pt>
                <c:pt idx="263">
                  <c:v>2306013.669914938</c:v>
                </c:pt>
                <c:pt idx="264">
                  <c:v>2306017.689962207</c:v>
                </c:pt>
                <c:pt idx="265">
                  <c:v>2306026.169993777</c:v>
                </c:pt>
                <c:pt idx="266">
                  <c:v>2306019.517867053</c:v>
                </c:pt>
                <c:pt idx="267">
                  <c:v>2306017.835439955</c:v>
                </c:pt>
                <c:pt idx="268">
                  <c:v>2306018.732989564</c:v>
                </c:pt>
                <c:pt idx="269">
                  <c:v>2306015.588753682</c:v>
                </c:pt>
                <c:pt idx="270">
                  <c:v>2306017.384726541</c:v>
                </c:pt>
                <c:pt idx="271">
                  <c:v>2306015.204208693</c:v>
                </c:pt>
                <c:pt idx="272">
                  <c:v>2306013.86549696</c:v>
                </c:pt>
                <c:pt idx="273">
                  <c:v>2306015.017742269</c:v>
                </c:pt>
                <c:pt idx="274">
                  <c:v>2306014.750879672</c:v>
                </c:pt>
                <c:pt idx="275">
                  <c:v>2306015.454300175</c:v>
                </c:pt>
                <c:pt idx="276">
                  <c:v>2306013.029098794</c:v>
                </c:pt>
                <c:pt idx="277">
                  <c:v>2306015.921111574</c:v>
                </c:pt>
                <c:pt idx="278">
                  <c:v>2306016.80662122</c:v>
                </c:pt>
                <c:pt idx="279">
                  <c:v>2306017.011672116</c:v>
                </c:pt>
                <c:pt idx="280">
                  <c:v>2306016.226252113</c:v>
                </c:pt>
                <c:pt idx="281">
                  <c:v>2306016.635379621</c:v>
                </c:pt>
                <c:pt idx="282">
                  <c:v>2306016.058249098</c:v>
                </c:pt>
                <c:pt idx="283">
                  <c:v>2306016.343291149</c:v>
                </c:pt>
                <c:pt idx="284">
                  <c:v>2306016.428606434</c:v>
                </c:pt>
                <c:pt idx="285">
                  <c:v>2306015.31574247</c:v>
                </c:pt>
                <c:pt idx="286">
                  <c:v>2306016.411784849</c:v>
                </c:pt>
                <c:pt idx="287">
                  <c:v>2306016.093055187</c:v>
                </c:pt>
                <c:pt idx="288">
                  <c:v>2306016.037386102</c:v>
                </c:pt>
                <c:pt idx="289">
                  <c:v>2306016.14493166</c:v>
                </c:pt>
                <c:pt idx="290">
                  <c:v>2306016.317848151</c:v>
                </c:pt>
                <c:pt idx="291">
                  <c:v>2306016.040649953</c:v>
                </c:pt>
                <c:pt idx="292">
                  <c:v>2306015.584084012</c:v>
                </c:pt>
                <c:pt idx="293">
                  <c:v>2306015.517673735</c:v>
                </c:pt>
                <c:pt idx="294">
                  <c:v>2306015.570744504</c:v>
                </c:pt>
                <c:pt idx="295">
                  <c:v>2306015.557300996</c:v>
                </c:pt>
                <c:pt idx="296">
                  <c:v>2306015.487091527</c:v>
                </c:pt>
                <c:pt idx="297">
                  <c:v>2306015.616509482</c:v>
                </c:pt>
                <c:pt idx="298">
                  <c:v>2306015.488882935</c:v>
                </c:pt>
                <c:pt idx="299">
                  <c:v>2306015.486781209</c:v>
                </c:pt>
                <c:pt idx="300">
                  <c:v>2306015.780960179</c:v>
                </c:pt>
                <c:pt idx="301">
                  <c:v>2306015.761697683</c:v>
                </c:pt>
                <c:pt idx="302">
                  <c:v>2306015.984871762</c:v>
                </c:pt>
                <c:pt idx="303">
                  <c:v>2306015.721062328</c:v>
                </c:pt>
                <c:pt idx="304">
                  <c:v>2306015.721998421</c:v>
                </c:pt>
                <c:pt idx="305">
                  <c:v>2306015.791766064</c:v>
                </c:pt>
                <c:pt idx="306">
                  <c:v>2306015.761637474</c:v>
                </c:pt>
                <c:pt idx="307">
                  <c:v>2306015.638679211</c:v>
                </c:pt>
                <c:pt idx="308">
                  <c:v>2306015.679150962</c:v>
                </c:pt>
                <c:pt idx="309">
                  <c:v>2306015.546913333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10.35870495759305</c:v>
                </c:pt>
                <c:pt idx="2">
                  <c:v>11.36687453268949</c:v>
                </c:pt>
                <c:pt idx="3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10.51212767756338</c:v>
                </c:pt>
                <c:pt idx="2">
                  <c:v>10.97313746701643</c:v>
                </c:pt>
                <c:pt idx="3">
                  <c:v>0.6453775738614751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0.1534227199703276</c:v>
                </c:pt>
                <c:pt idx="2">
                  <c:v>9.964967891919988</c:v>
                </c:pt>
                <c:pt idx="3">
                  <c:v>12.01225210655097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10.22145530597881</c:v>
                </c:pt>
                <c:pt idx="2">
                  <c:v>11.19540113158554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10.37641158754654</c:v>
                </c:pt>
                <c:pt idx="2">
                  <c:v>11.22770036501667</c:v>
                </c:pt>
                <c:pt idx="3">
                  <c:v>0.6514936519340199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0.1549562815677273</c:v>
                </c:pt>
                <c:pt idx="2">
                  <c:v>10.25375453940994</c:v>
                </c:pt>
                <c:pt idx="3">
                  <c:v>11.84689478351956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CBD1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10.22965493876101</c:v>
                </c:pt>
                <c:pt idx="2">
                  <c:v>11.11270991986943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CBD1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10.40046031677741</c:v>
                </c:pt>
                <c:pt idx="2">
                  <c:v>11.14866503669972</c:v>
                </c:pt>
                <c:pt idx="3">
                  <c:v>0.7165152840813463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CBD1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0.1708053780164002</c:v>
                </c:pt>
                <c:pt idx="2">
                  <c:v>10.2656100555913</c:v>
                </c:pt>
                <c:pt idx="3">
                  <c:v>11.82922520395078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InfoC!$C$92:$J$92</c:f>
              <c:strCache>
                <c:ptCount val="8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InfoC!$C$93:$J$93</c:f>
              <c:numCache>
                <c:formatCode>General</c:formatCode>
                <c:ptCount val="8"/>
                <c:pt idx="0">
                  <c:v>0</c:v>
                </c:pt>
                <c:pt idx="1">
                  <c:v>12.69473307838187</c:v>
                </c:pt>
                <c:pt idx="2">
                  <c:v>20.5753707190673</c:v>
                </c:pt>
                <c:pt idx="3">
                  <c:v>24.51243696093562</c:v>
                </c:pt>
                <c:pt idx="4">
                  <c:v>24.87204059860752</c:v>
                </c:pt>
                <c:pt idx="5">
                  <c:v>17.0595987227151</c:v>
                </c:pt>
                <c:pt idx="6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InfoC!$C$92:$J$92</c:f>
              <c:strCache>
                <c:ptCount val="8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InfoC!$C$94:$J$94</c:f>
              <c:numCache>
                <c:formatCode>General</c:formatCode>
                <c:ptCount val="8"/>
                <c:pt idx="0">
                  <c:v>0</c:v>
                </c:pt>
                <c:pt idx="1">
                  <c:v>12.8405907353254</c:v>
                </c:pt>
                <c:pt idx="2">
                  <c:v>10.58880670540323</c:v>
                </c:pt>
                <c:pt idx="3">
                  <c:v>8.70307403857737</c:v>
                </c:pt>
                <c:pt idx="4">
                  <c:v>6.953917363412126</c:v>
                </c:pt>
                <c:pt idx="5">
                  <c:v>5.438629645807459</c:v>
                </c:pt>
                <c:pt idx="6">
                  <c:v>0.6059437794285292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InfoC!$C$92:$J$92</c:f>
              <c:strCache>
                <c:ptCount val="8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InfoC!$C$95:$J$95</c:f>
              <c:numCache>
                <c:formatCode>General</c:formatCode>
                <c:ptCount val="8"/>
                <c:pt idx="0">
                  <c:v>0</c:v>
                </c:pt>
                <c:pt idx="1">
                  <c:v>0.1458576569435272</c:v>
                </c:pt>
                <c:pt idx="2">
                  <c:v>2.708169064717803</c:v>
                </c:pt>
                <c:pt idx="3">
                  <c:v>4.766007796709053</c:v>
                </c:pt>
                <c:pt idx="4">
                  <c:v>6.59431372574022</c:v>
                </c:pt>
                <c:pt idx="5">
                  <c:v>13.25107152169988</c:v>
                </c:pt>
                <c:pt idx="6">
                  <c:v>17.66554250214363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CompLineas!$A$2:$A$8</c:f>
              <c:strCache>
                <c:ptCount val="7"/>
                <c:pt idx="0">
                  <c:v>Linea 27</c:v>
                </c:pt>
                <c:pt idx="1">
                  <c:v>Linea 28</c:v>
                </c:pt>
                <c:pt idx="2">
                  <c:v>Linea 29</c:v>
                </c:pt>
                <c:pt idx="3">
                  <c:v>Linea 30</c:v>
                </c:pt>
                <c:pt idx="4">
                  <c:v>Linea 31</c:v>
                </c:pt>
                <c:pt idx="5">
                  <c:v>Linea 32</c:v>
                </c:pt>
                <c:pt idx="6">
                  <c:v>Linea 33</c:v>
                </c:pt>
              </c:strCache>
            </c:strRef>
          </c:cat>
          <c:val>
            <c:numRef>
              <c:f>CompLineas!$B$2:$B$8</c:f>
              <c:numCache>
                <c:formatCode>General</c:formatCode>
                <c:ptCount val="7"/>
                <c:pt idx="0">
                  <c:v>37.67456993176216</c:v>
                </c:pt>
                <c:pt idx="1">
                  <c:v>37.76110560970437</c:v>
                </c:pt>
                <c:pt idx="2">
                  <c:v>37.80398112475667</c:v>
                </c:pt>
                <c:pt idx="3">
                  <c:v>37.81645369254235</c:v>
                </c:pt>
                <c:pt idx="4">
                  <c:v>38.29827094418476</c:v>
                </c:pt>
                <c:pt idx="5">
                  <c:v>38.15371975239607</c:v>
                </c:pt>
                <c:pt idx="6">
                  <c:v>102.5926545746451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CompLineas!$A$2:$A$8</c:f>
              <c:strCache>
                <c:ptCount val="7"/>
                <c:pt idx="0">
                  <c:v>Linea 27</c:v>
                </c:pt>
                <c:pt idx="1">
                  <c:v>Linea 28</c:v>
                </c:pt>
                <c:pt idx="2">
                  <c:v>Linea 29</c:v>
                </c:pt>
                <c:pt idx="3">
                  <c:v>Linea 30</c:v>
                </c:pt>
                <c:pt idx="4">
                  <c:v>Linea 31</c:v>
                </c:pt>
                <c:pt idx="5">
                  <c:v>Linea 32</c:v>
                </c:pt>
                <c:pt idx="6">
                  <c:v>Linea 33</c:v>
                </c:pt>
              </c:strCache>
            </c:strRef>
          </c:cat>
          <c:val>
            <c:numRef>
              <c:f>CompLineas!$C$2:$C$8</c:f>
              <c:numCache>
                <c:formatCode>General</c:formatCode>
                <c:ptCount val="7"/>
                <c:pt idx="0">
                  <c:v>16.08102232991311</c:v>
                </c:pt>
                <c:pt idx="1">
                  <c:v>16.07102770347426</c:v>
                </c:pt>
                <c:pt idx="2">
                  <c:v>16.06590188360461</c:v>
                </c:pt>
                <c:pt idx="3">
                  <c:v>16.06438659446908</c:v>
                </c:pt>
                <c:pt idx="4">
                  <c:v>16.06807833011199</c:v>
                </c:pt>
                <c:pt idx="5">
                  <c:v>16.06871873509019</c:v>
                </c:pt>
                <c:pt idx="6">
                  <c:v>22.92754354710772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CompLineas!$A$2:$A$8</c:f>
              <c:strCache>
                <c:ptCount val="7"/>
                <c:pt idx="0">
                  <c:v>Linea 27</c:v>
                </c:pt>
                <c:pt idx="1">
                  <c:v>Linea 28</c:v>
                </c:pt>
                <c:pt idx="2">
                  <c:v>Linea 29</c:v>
                </c:pt>
                <c:pt idx="3">
                  <c:v>Linea 30</c:v>
                </c:pt>
                <c:pt idx="4">
                  <c:v>Linea 31</c:v>
                </c:pt>
                <c:pt idx="5">
                  <c:v>Linea 32</c:v>
                </c:pt>
                <c:pt idx="6">
                  <c:v>Linea 33</c:v>
                </c:pt>
              </c:strCache>
            </c:strRef>
          </c:cat>
          <c:val>
            <c:numRef>
              <c:f>CompLineas!$D$2:$D$8</c:f>
              <c:numCache>
                <c:formatCode>General</c:formatCode>
                <c:ptCount val="7"/>
                <c:pt idx="0">
                  <c:v>11.1338559400584</c:v>
                </c:pt>
                <c:pt idx="1">
                  <c:v>11.27419770110953</c:v>
                </c:pt>
                <c:pt idx="2">
                  <c:v>11.34576796090491</c:v>
                </c:pt>
                <c:pt idx="3">
                  <c:v>11.36687453268949</c:v>
                </c:pt>
                <c:pt idx="4">
                  <c:v>11.19540113158554</c:v>
                </c:pt>
                <c:pt idx="5">
                  <c:v>11.11270991986943</c:v>
                </c:pt>
                <c:pt idx="6">
                  <c:v>24.87204059860752</c:v>
                </c:pt>
              </c:numCache>
            </c:numRef>
          </c:val>
        </c:ser>
        <c:axId val="50160001"/>
        <c:axId val="50160002"/>
      </c:bar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CompLineas!$A$2:$A$8</c:f>
              <c:strCache>
                <c:ptCount val="7"/>
                <c:pt idx="0">
                  <c:v>Linea 27</c:v>
                </c:pt>
                <c:pt idx="1">
                  <c:v>Linea 28</c:v>
                </c:pt>
                <c:pt idx="2">
                  <c:v>Linea 29</c:v>
                </c:pt>
                <c:pt idx="3">
                  <c:v>Linea 30</c:v>
                </c:pt>
                <c:pt idx="4">
                  <c:v>Linea 31</c:v>
                </c:pt>
                <c:pt idx="5">
                  <c:v>Linea 32</c:v>
                </c:pt>
                <c:pt idx="6">
                  <c:v>Linea 33</c:v>
                </c:pt>
              </c:strCache>
            </c:strRef>
          </c:cat>
          <c:val>
            <c:numRef>
              <c:f>CompLineas!$E$2:$E$8</c:f>
              <c:numCache>
                <c:formatCode>General</c:formatCode>
                <c:ptCount val="7"/>
                <c:pt idx="0">
                  <c:v>19.7575875405332</c:v>
                </c:pt>
                <c:pt idx="1">
                  <c:v>19.81528477939197</c:v>
                </c:pt>
                <c:pt idx="2">
                  <c:v>19.84411310749175</c:v>
                </c:pt>
                <c:pt idx="3">
                  <c:v>19.85253265652711</c:v>
                </c:pt>
                <c:pt idx="4">
                  <c:v>20.10085327735478</c:v>
                </c:pt>
                <c:pt idx="5">
                  <c:v>20.02418748396459</c:v>
                </c:pt>
                <c:pt idx="6">
                  <c:v>49.22111250175585</c:v>
                </c:pt>
              </c:numCache>
            </c:numRef>
          </c:val>
        </c:ser>
        <c:axId val="50170001"/>
        <c:axId val="50170002"/>
      </c:bar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CompLineas!$A$2:$A$8</c:f>
              <c:strCache>
                <c:ptCount val="7"/>
                <c:pt idx="0">
                  <c:v>Linea 27</c:v>
                </c:pt>
                <c:pt idx="1">
                  <c:v>Linea 28</c:v>
                </c:pt>
                <c:pt idx="2">
                  <c:v>Linea 29</c:v>
                </c:pt>
                <c:pt idx="3">
                  <c:v>Linea 30</c:v>
                </c:pt>
                <c:pt idx="4">
                  <c:v>Linea 31</c:v>
                </c:pt>
                <c:pt idx="5">
                  <c:v>Linea 32</c:v>
                </c:pt>
                <c:pt idx="6">
                  <c:v>Linea 33</c:v>
                </c:pt>
              </c:strCache>
            </c:strRef>
          </c:cat>
          <c:val>
            <c:numRef>
              <c:f>CompLineas!$H$2:$H$8</c:f>
              <c:numCache>
                <c:formatCode>General</c:formatCode>
                <c:ptCount val="7"/>
                <c:pt idx="0">
                  <c:v>0.6891816046966333</c:v>
                </c:pt>
                <c:pt idx="1">
                  <c:v>0.6853409212328867</c:v>
                </c:pt>
                <c:pt idx="2">
                  <c:v>0.6834263785659722</c:v>
                </c:pt>
                <c:pt idx="3">
                  <c:v>0.6828673016729231</c:v>
                </c:pt>
                <c:pt idx="4">
                  <c:v>0.6835159476268406</c:v>
                </c:pt>
                <c:pt idx="5">
                  <c:v>0.6863934757362854</c:v>
                </c:pt>
                <c:pt idx="6">
                  <c:v>0.6302648653958557</c:v>
                </c:pt>
              </c:numCache>
            </c:numRef>
          </c:val>
        </c:ser>
        <c:axId val="50180001"/>
        <c:axId val="50180002"/>
      </c:bar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TT!$A$2:$A$311</c:f>
              <c:numCache>
                <c:formatCode>General</c:formatCode>
                <c:ptCount val="3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</c:numCache>
            </c:numRef>
          </c:cat>
          <c:val>
            <c:numRef>
              <c:f>TE y TT!$B$2:$B$311</c:f>
              <c:numCache>
                <c:formatCode>General</c:formatCode>
                <c:ptCount val="310"/>
                <c:pt idx="0">
                  <c:v>1828066.082973351</c:v>
                </c:pt>
                <c:pt idx="1">
                  <c:v>18280660.82973351</c:v>
                </c:pt>
                <c:pt idx="2">
                  <c:v>17106860.51184458</c:v>
                </c:pt>
                <c:pt idx="3">
                  <c:v>15936919.85805842</c:v>
                </c:pt>
                <c:pt idx="4">
                  <c:v>14768935.01119546</c:v>
                </c:pt>
                <c:pt idx="5">
                  <c:v>13601525.48614171</c:v>
                </c:pt>
                <c:pt idx="6">
                  <c:v>12377659.88079919</c:v>
                </c:pt>
                <c:pt idx="7">
                  <c:v>11145317.6332274</c:v>
                </c:pt>
                <c:pt idx="8">
                  <c:v>9140330.414866753</c:v>
                </c:pt>
                <c:pt idx="9">
                  <c:v>8061043.151639165</c:v>
                </c:pt>
                <c:pt idx="10">
                  <c:v>7316193.60008167</c:v>
                </c:pt>
                <c:pt idx="11">
                  <c:v>6804126.224818002</c:v>
                </c:pt>
                <c:pt idx="12">
                  <c:v>6851628.017046365</c:v>
                </c:pt>
                <c:pt idx="13">
                  <c:v>7353549.705480545</c:v>
                </c:pt>
                <c:pt idx="14">
                  <c:v>6849416.505210743</c:v>
                </c:pt>
                <c:pt idx="15">
                  <c:v>7355034.063239351</c:v>
                </c:pt>
                <c:pt idx="16">
                  <c:v>6574845.084135929</c:v>
                </c:pt>
                <c:pt idx="17">
                  <c:v>5860712.303529114</c:v>
                </c:pt>
                <c:pt idx="18">
                  <c:v>5535168.254689482</c:v>
                </c:pt>
                <c:pt idx="19">
                  <c:v>5319659.723590224</c:v>
                </c:pt>
                <c:pt idx="20">
                  <c:v>4978271.951963078</c:v>
                </c:pt>
                <c:pt idx="21">
                  <c:v>4993414.101210038</c:v>
                </c:pt>
                <c:pt idx="22">
                  <c:v>5073845.841382048</c:v>
                </c:pt>
                <c:pt idx="23">
                  <c:v>4749429.112911239</c:v>
                </c:pt>
                <c:pt idx="24">
                  <c:v>4344599.085789414</c:v>
                </c:pt>
                <c:pt idx="25">
                  <c:v>4070658.824533649</c:v>
                </c:pt>
                <c:pt idx="26">
                  <c:v>3789952.172464003</c:v>
                </c:pt>
                <c:pt idx="27">
                  <c:v>3549162.704491225</c:v>
                </c:pt>
                <c:pt idx="28">
                  <c:v>3475230.863238466</c:v>
                </c:pt>
                <c:pt idx="29">
                  <c:v>3360214.428536027</c:v>
                </c:pt>
                <c:pt idx="30">
                  <c:v>3385111.532413565</c:v>
                </c:pt>
                <c:pt idx="31">
                  <c:v>3239777.814038794</c:v>
                </c:pt>
                <c:pt idx="32">
                  <c:v>3096382.040222812</c:v>
                </c:pt>
                <c:pt idx="33">
                  <c:v>2916254.130061584</c:v>
                </c:pt>
                <c:pt idx="34">
                  <c:v>2790259.777893421</c:v>
                </c:pt>
                <c:pt idx="35">
                  <c:v>2683845.041294527</c:v>
                </c:pt>
                <c:pt idx="36">
                  <c:v>2560361.902670449</c:v>
                </c:pt>
                <c:pt idx="37">
                  <c:v>2534890.518587501</c:v>
                </c:pt>
                <c:pt idx="38">
                  <c:v>2509734.155152395</c:v>
                </c:pt>
                <c:pt idx="39">
                  <c:v>2409215.0121878</c:v>
                </c:pt>
                <c:pt idx="40">
                  <c:v>2304016.743450617</c:v>
                </c:pt>
                <c:pt idx="41">
                  <c:v>2236331.760502398</c:v>
                </c:pt>
                <c:pt idx="42">
                  <c:v>2155291.744576106</c:v>
                </c:pt>
                <c:pt idx="43">
                  <c:v>2067158.603283379</c:v>
                </c:pt>
                <c:pt idx="44">
                  <c:v>2013738.056624192</c:v>
                </c:pt>
                <c:pt idx="45">
                  <c:v>1961307.113352766</c:v>
                </c:pt>
                <c:pt idx="46">
                  <c:v>1912054.344521204</c:v>
                </c:pt>
                <c:pt idx="47">
                  <c:v>1859856.989688205</c:v>
                </c:pt>
                <c:pt idx="48">
                  <c:v>1808136.54046292</c:v>
                </c:pt>
                <c:pt idx="49">
                  <c:v>1745941.622346564</c:v>
                </c:pt>
                <c:pt idx="50">
                  <c:v>1700411.332177179</c:v>
                </c:pt>
                <c:pt idx="51">
                  <c:v>1658170.285207662</c:v>
                </c:pt>
                <c:pt idx="52">
                  <c:v>1604848.821679561</c:v>
                </c:pt>
                <c:pt idx="53">
                  <c:v>1584360.316970954</c:v>
                </c:pt>
                <c:pt idx="54">
                  <c:v>1566951.454298835</c:v>
                </c:pt>
                <c:pt idx="55">
                  <c:v>1524155.476515147</c:v>
                </c:pt>
                <c:pt idx="56">
                  <c:v>1481651.740290993</c:v>
                </c:pt>
                <c:pt idx="57">
                  <c:v>1455621.78376772</c:v>
                </c:pt>
                <c:pt idx="58">
                  <c:v>1423917.754769502</c:v>
                </c:pt>
                <c:pt idx="59">
                  <c:v>1384884.182639049</c:v>
                </c:pt>
                <c:pt idx="60">
                  <c:v>1356578.047110335</c:v>
                </c:pt>
                <c:pt idx="61">
                  <c:v>1328051.735313317</c:v>
                </c:pt>
                <c:pt idx="62">
                  <c:v>1301611.24053455</c:v>
                </c:pt>
                <c:pt idx="63">
                  <c:v>1274936.91545186</c:v>
                </c:pt>
                <c:pt idx="64">
                  <c:v>1249691.501220158</c:v>
                </c:pt>
                <c:pt idx="65">
                  <c:v>1219809.907043318</c:v>
                </c:pt>
                <c:pt idx="66">
                  <c:v>1197841.868497842</c:v>
                </c:pt>
                <c:pt idx="67">
                  <c:v>1177293.136341602</c:v>
                </c:pt>
                <c:pt idx="68">
                  <c:v>1149787.241960515</c:v>
                </c:pt>
                <c:pt idx="69">
                  <c:v>1135819.387659322</c:v>
                </c:pt>
                <c:pt idx="70">
                  <c:v>1124736.915244449</c:v>
                </c:pt>
                <c:pt idx="71">
                  <c:v>1102112.406151126</c:v>
                </c:pt>
                <c:pt idx="72">
                  <c:v>1079399.174100082</c:v>
                </c:pt>
                <c:pt idx="73">
                  <c:v>1065253.621444356</c:v>
                </c:pt>
                <c:pt idx="74">
                  <c:v>1048665.597738296</c:v>
                </c:pt>
                <c:pt idx="75">
                  <c:v>1027386.69657551</c:v>
                </c:pt>
                <c:pt idx="76">
                  <c:v>1011058.976322491</c:v>
                </c:pt>
                <c:pt idx="77">
                  <c:v>993958.9920602269</c:v>
                </c:pt>
                <c:pt idx="78">
                  <c:v>978168.7905335679</c:v>
                </c:pt>
                <c:pt idx="79">
                  <c:v>962660.7696678191</c:v>
                </c:pt>
                <c:pt idx="80">
                  <c:v>948049.5612948735</c:v>
                </c:pt>
                <c:pt idx="81">
                  <c:v>930692.6111723311</c:v>
                </c:pt>
                <c:pt idx="82">
                  <c:v>917845.7883387003</c:v>
                </c:pt>
                <c:pt idx="83">
                  <c:v>906103.3913208325</c:v>
                </c:pt>
                <c:pt idx="84">
                  <c:v>889752.2182001958</c:v>
                </c:pt>
                <c:pt idx="85">
                  <c:v>880339.1298899289</c:v>
                </c:pt>
                <c:pt idx="86">
                  <c:v>873235.0078256514</c:v>
                </c:pt>
                <c:pt idx="87">
                  <c:v>859601.1774456101</c:v>
                </c:pt>
                <c:pt idx="88">
                  <c:v>845600.4595788734</c:v>
                </c:pt>
                <c:pt idx="89">
                  <c:v>836666.3098843195</c:v>
                </c:pt>
                <c:pt idx="90">
                  <c:v>826526.4803416757</c:v>
                </c:pt>
                <c:pt idx="91">
                  <c:v>813299.4221272856</c:v>
                </c:pt>
                <c:pt idx="92">
                  <c:v>802978.5682078879</c:v>
                </c:pt>
                <c:pt idx="93">
                  <c:v>791845.5553557276</c:v>
                </c:pt>
                <c:pt idx="94">
                  <c:v>781555.0915109293</c:v>
                </c:pt>
                <c:pt idx="95">
                  <c:v>771651.3394826013</c:v>
                </c:pt>
                <c:pt idx="96">
                  <c:v>762313.9713267095</c:v>
                </c:pt>
                <c:pt idx="97">
                  <c:v>751046.1941355072</c:v>
                </c:pt>
                <c:pt idx="98">
                  <c:v>742675.7408100826</c:v>
                </c:pt>
                <c:pt idx="99">
                  <c:v>735288.6962731987</c:v>
                </c:pt>
                <c:pt idx="100">
                  <c:v>724569.8689225289</c:v>
                </c:pt>
                <c:pt idx="101">
                  <c:v>718021.7154674457</c:v>
                </c:pt>
                <c:pt idx="102">
                  <c:v>713337.5115932763</c:v>
                </c:pt>
                <c:pt idx="103">
                  <c:v>704383.6426531621</c:v>
                </c:pt>
                <c:pt idx="104">
                  <c:v>694951.4001307745</c:v>
                </c:pt>
                <c:pt idx="105">
                  <c:v>688884.3822295237</c:v>
                </c:pt>
                <c:pt idx="106">
                  <c:v>682137.9578504525</c:v>
                </c:pt>
                <c:pt idx="107">
                  <c:v>673169.4185012331</c:v>
                </c:pt>
                <c:pt idx="108">
                  <c:v>666209.0464751151</c:v>
                </c:pt>
                <c:pt idx="109">
                  <c:v>658477.311805711</c:v>
                </c:pt>
                <c:pt idx="110">
                  <c:v>651306.2723818648</c:v>
                </c:pt>
                <c:pt idx="111">
                  <c:v>644565.467261895</c:v>
                </c:pt>
                <c:pt idx="112">
                  <c:v>638230.8036989392</c:v>
                </c:pt>
                <c:pt idx="113">
                  <c:v>630368.0150192206</c:v>
                </c:pt>
                <c:pt idx="114">
                  <c:v>624561.2344927412</c:v>
                </c:pt>
                <c:pt idx="115">
                  <c:v>619693.363753356</c:v>
                </c:pt>
                <c:pt idx="116">
                  <c:v>612170.2663090163</c:v>
                </c:pt>
                <c:pt idx="117">
                  <c:v>607482.0161026048</c:v>
                </c:pt>
                <c:pt idx="118">
                  <c:v>604364.2530678819</c:v>
                </c:pt>
                <c:pt idx="119">
                  <c:v>598145.7346296686</c:v>
                </c:pt>
                <c:pt idx="120">
                  <c:v>591391.0585828993</c:v>
                </c:pt>
                <c:pt idx="121">
                  <c:v>587128.2346316096</c:v>
                </c:pt>
                <c:pt idx="122">
                  <c:v>582430.3394169131</c:v>
                </c:pt>
                <c:pt idx="123">
                  <c:v>575971.357142023</c:v>
                </c:pt>
                <c:pt idx="124">
                  <c:v>571103.5734902846</c:v>
                </c:pt>
                <c:pt idx="125">
                  <c:v>565482.1611819578</c:v>
                </c:pt>
                <c:pt idx="126">
                  <c:v>560232.3638545083</c:v>
                </c:pt>
                <c:pt idx="127">
                  <c:v>555469.086159128</c:v>
                </c:pt>
                <c:pt idx="128">
                  <c:v>551048.8387371007</c:v>
                </c:pt>
                <c:pt idx="129">
                  <c:v>545284.4549656359</c:v>
                </c:pt>
                <c:pt idx="130">
                  <c:v>541115.7518052957</c:v>
                </c:pt>
                <c:pt idx="131">
                  <c:v>537917.4838169257</c:v>
                </c:pt>
                <c:pt idx="132">
                  <c:v>532381.542972425</c:v>
                </c:pt>
                <c:pt idx="133">
                  <c:v>528994.6497709494</c:v>
                </c:pt>
                <c:pt idx="134">
                  <c:v>527006.1768611922</c:v>
                </c:pt>
                <c:pt idx="135">
                  <c:v>522562.8581603973</c:v>
                </c:pt>
                <c:pt idx="136">
                  <c:v>517516.9962516042</c:v>
                </c:pt>
                <c:pt idx="137">
                  <c:v>514529.6825298282</c:v>
                </c:pt>
                <c:pt idx="138">
                  <c:v>511219.6323224125</c:v>
                </c:pt>
                <c:pt idx="139">
                  <c:v>506367.100648253</c:v>
                </c:pt>
                <c:pt idx="140">
                  <c:v>502966.5322926788</c:v>
                </c:pt>
                <c:pt idx="141">
                  <c:v>498771.9852229771</c:v>
                </c:pt>
                <c:pt idx="142">
                  <c:v>494793.2888864896</c:v>
                </c:pt>
                <c:pt idx="143">
                  <c:v>491409.2711853902</c:v>
                </c:pt>
                <c:pt idx="144">
                  <c:v>488381.7783885601</c:v>
                </c:pt>
                <c:pt idx="145">
                  <c:v>484029.6443478341</c:v>
                </c:pt>
                <c:pt idx="146">
                  <c:v>481023.9044574837</c:v>
                </c:pt>
                <c:pt idx="147">
                  <c:v>479127.2636850885</c:v>
                </c:pt>
                <c:pt idx="148">
                  <c:v>474946.5089712709</c:v>
                </c:pt>
                <c:pt idx="149">
                  <c:v>472586.3936387274</c:v>
                </c:pt>
                <c:pt idx="150">
                  <c:v>471552.9395347494</c:v>
                </c:pt>
                <c:pt idx="151">
                  <c:v>468425.4097837962</c:v>
                </c:pt>
                <c:pt idx="152">
                  <c:v>464574.2431728293</c:v>
                </c:pt>
                <c:pt idx="153">
                  <c:v>462648.0550532573</c:v>
                </c:pt>
                <c:pt idx="154">
                  <c:v>460426.7332814678</c:v>
                </c:pt>
                <c:pt idx="155">
                  <c:v>456689.7913598184</c:v>
                </c:pt>
                <c:pt idx="156">
                  <c:v>454531.0472015236</c:v>
                </c:pt>
                <c:pt idx="157">
                  <c:v>451434.5411137915</c:v>
                </c:pt>
                <c:pt idx="158">
                  <c:v>448361.6591401989</c:v>
                </c:pt>
                <c:pt idx="159">
                  <c:v>446106.567395798</c:v>
                </c:pt>
                <c:pt idx="160">
                  <c:v>444344.3379859662</c:v>
                </c:pt>
                <c:pt idx="161">
                  <c:v>441084.9901161882</c:v>
                </c:pt>
                <c:pt idx="162">
                  <c:v>439040.5409782454</c:v>
                </c:pt>
                <c:pt idx="163">
                  <c:v>438432.8048038493</c:v>
                </c:pt>
                <c:pt idx="164">
                  <c:v>435342.2216575673</c:v>
                </c:pt>
                <c:pt idx="165">
                  <c:v>433997.3295520468</c:v>
                </c:pt>
                <c:pt idx="166">
                  <c:v>433992.7723299862</c:v>
                </c:pt>
                <c:pt idx="167">
                  <c:v>432110.9318598743</c:v>
                </c:pt>
                <c:pt idx="168">
                  <c:v>429262.1965442178</c:v>
                </c:pt>
                <c:pt idx="169">
                  <c:v>428510.7932862105</c:v>
                </c:pt>
                <c:pt idx="170">
                  <c:v>427392.3655003574</c:v>
                </c:pt>
                <c:pt idx="171">
                  <c:v>424544.4115706518</c:v>
                </c:pt>
                <c:pt idx="172">
                  <c:v>423864.8592664407</c:v>
                </c:pt>
                <c:pt idx="173">
                  <c:v>421906.8596831918</c:v>
                </c:pt>
                <c:pt idx="174">
                  <c:v>419570.0305523183</c:v>
                </c:pt>
                <c:pt idx="175">
                  <c:v>418493.1359959661</c:v>
                </c:pt>
                <c:pt idx="176">
                  <c:v>418393.7060496808</c:v>
                </c:pt>
                <c:pt idx="177">
                  <c:v>416333.5474157006</c:v>
                </c:pt>
                <c:pt idx="178">
                  <c:v>415317.9225974424</c:v>
                </c:pt>
                <c:pt idx="179">
                  <c:v>416385.0641646247</c:v>
                </c:pt>
                <c:pt idx="180">
                  <c:v>414560.9991651346</c:v>
                </c:pt>
                <c:pt idx="181">
                  <c:v>414629.4854221905</c:v>
                </c:pt>
                <c:pt idx="182">
                  <c:v>416039.0511280782</c:v>
                </c:pt>
                <c:pt idx="183">
                  <c:v>415842.9212427858</c:v>
                </c:pt>
                <c:pt idx="184">
                  <c:v>414155.7329923494</c:v>
                </c:pt>
                <c:pt idx="185">
                  <c:v>415144.5156324115</c:v>
                </c:pt>
                <c:pt idx="186">
                  <c:v>415479.1483291471</c:v>
                </c:pt>
                <c:pt idx="187">
                  <c:v>414108.1745450103</c:v>
                </c:pt>
                <c:pt idx="188">
                  <c:v>414067.5845000583</c:v>
                </c:pt>
                <c:pt idx="189">
                  <c:v>413456.9781167992</c:v>
                </c:pt>
                <c:pt idx="190">
                  <c:v>412790.1458091015</c:v>
                </c:pt>
                <c:pt idx="191">
                  <c:v>411999.7565714182</c:v>
                </c:pt>
                <c:pt idx="192">
                  <c:v>413083.209097726</c:v>
                </c:pt>
                <c:pt idx="193">
                  <c:v>411845.133242778</c:v>
                </c:pt>
                <c:pt idx="194">
                  <c:v>410699.1323644581</c:v>
                </c:pt>
                <c:pt idx="195">
                  <c:v>413288.2103231372</c:v>
                </c:pt>
                <c:pt idx="196">
                  <c:v>412437.6012237908</c:v>
                </c:pt>
                <c:pt idx="197">
                  <c:v>412350.2696804212</c:v>
                </c:pt>
                <c:pt idx="198">
                  <c:v>412355.4039644234</c:v>
                </c:pt>
                <c:pt idx="199">
                  <c:v>412495.0224983144</c:v>
                </c:pt>
                <c:pt idx="200">
                  <c:v>412335.9895962864</c:v>
                </c:pt>
                <c:pt idx="201">
                  <c:v>412923.5204627022</c:v>
                </c:pt>
                <c:pt idx="202">
                  <c:v>412795.8219300297</c:v>
                </c:pt>
                <c:pt idx="203">
                  <c:v>413208.8039658324</c:v>
                </c:pt>
                <c:pt idx="204">
                  <c:v>412960.3717591297</c:v>
                </c:pt>
                <c:pt idx="205">
                  <c:v>414022.3321843492</c:v>
                </c:pt>
                <c:pt idx="206">
                  <c:v>413294.5757317188</c:v>
                </c:pt>
                <c:pt idx="207">
                  <c:v>413189.2965517287</c:v>
                </c:pt>
                <c:pt idx="208">
                  <c:v>413244.2400759946</c:v>
                </c:pt>
                <c:pt idx="209">
                  <c:v>412977.7383857331</c:v>
                </c:pt>
                <c:pt idx="210">
                  <c:v>413206.6318871147</c:v>
                </c:pt>
                <c:pt idx="211">
                  <c:v>413464.8893280136</c:v>
                </c:pt>
                <c:pt idx="212">
                  <c:v>414054.985892005</c:v>
                </c:pt>
                <c:pt idx="213">
                  <c:v>413650.5556015417</c:v>
                </c:pt>
                <c:pt idx="214">
                  <c:v>412771.810435297</c:v>
                </c:pt>
                <c:pt idx="215">
                  <c:v>413472.1079070531</c:v>
                </c:pt>
                <c:pt idx="216">
                  <c:v>413469.7227171821</c:v>
                </c:pt>
                <c:pt idx="217">
                  <c:v>413562.5194380402</c:v>
                </c:pt>
                <c:pt idx="218">
                  <c:v>413622.7379635007</c:v>
                </c:pt>
                <c:pt idx="219">
                  <c:v>413687.3461552558</c:v>
                </c:pt>
                <c:pt idx="220">
                  <c:v>413345.4805093871</c:v>
                </c:pt>
                <c:pt idx="221">
                  <c:v>413355.2192776908</c:v>
                </c:pt>
                <c:pt idx="222">
                  <c:v>413306.0438278923</c:v>
                </c:pt>
                <c:pt idx="223">
                  <c:v>413031.4889105148</c:v>
                </c:pt>
                <c:pt idx="224">
                  <c:v>413319.3032974958</c:v>
                </c:pt>
                <c:pt idx="225">
                  <c:v>413294.79257877</c:v>
                </c:pt>
                <c:pt idx="226">
                  <c:v>413316.6939267326</c:v>
                </c:pt>
                <c:pt idx="227">
                  <c:v>413227.2281793847</c:v>
                </c:pt>
                <c:pt idx="228">
                  <c:v>413308.8235826413</c:v>
                </c:pt>
                <c:pt idx="229">
                  <c:v>413261.8537238594</c:v>
                </c:pt>
                <c:pt idx="230">
                  <c:v>413181.8331613218</c:v>
                </c:pt>
                <c:pt idx="231">
                  <c:v>413178.6600365528</c:v>
                </c:pt>
                <c:pt idx="232">
                  <c:v>413183.0359964208</c:v>
                </c:pt>
                <c:pt idx="233">
                  <c:v>413120.2321334386</c:v>
                </c:pt>
                <c:pt idx="234">
                  <c:v>413147.9653046941</c:v>
                </c:pt>
                <c:pt idx="235">
                  <c:v>413177.978906805</c:v>
                </c:pt>
                <c:pt idx="236">
                  <c:v>413228.1337977456</c:v>
                </c:pt>
                <c:pt idx="237">
                  <c:v>413138.6205751577</c:v>
                </c:pt>
                <c:pt idx="238">
                  <c:v>413244.495622994</c:v>
                </c:pt>
                <c:pt idx="239">
                  <c:v>413259.7546156873</c:v>
                </c:pt>
                <c:pt idx="240">
                  <c:v>413261.5307586943</c:v>
                </c:pt>
                <c:pt idx="241">
                  <c:v>413254.5293420664</c:v>
                </c:pt>
                <c:pt idx="242">
                  <c:v>413231.193339659</c:v>
                </c:pt>
                <c:pt idx="243">
                  <c:v>413248.0679966758</c:v>
                </c:pt>
                <c:pt idx="244">
                  <c:v>413264.327983646</c:v>
                </c:pt>
                <c:pt idx="245">
                  <c:v>413250.0407568273</c:v>
                </c:pt>
                <c:pt idx="246">
                  <c:v>413281.3636403445</c:v>
                </c:pt>
                <c:pt idx="247">
                  <c:v>413244.5574058073</c:v>
                </c:pt>
                <c:pt idx="248">
                  <c:v>413250.5337827607</c:v>
                </c:pt>
                <c:pt idx="249">
                  <c:v>413247.4623584055</c:v>
                </c:pt>
                <c:pt idx="250">
                  <c:v>413255.8782670922</c:v>
                </c:pt>
                <c:pt idx="251">
                  <c:v>413241.0626909501</c:v>
                </c:pt>
                <c:pt idx="252">
                  <c:v>413203.7960956296</c:v>
                </c:pt>
                <c:pt idx="253">
                  <c:v>413265.5733531375</c:v>
                </c:pt>
                <c:pt idx="254">
                  <c:v>413240.4781338603</c:v>
                </c:pt>
                <c:pt idx="255">
                  <c:v>413242.7763864505</c:v>
                </c:pt>
                <c:pt idx="256">
                  <c:v>413241.165974257</c:v>
                </c:pt>
                <c:pt idx="257">
                  <c:v>413241.2481626385</c:v>
                </c:pt>
                <c:pt idx="258">
                  <c:v>413223.0924163024</c:v>
                </c:pt>
                <c:pt idx="259">
                  <c:v>413214.7193119043</c:v>
                </c:pt>
                <c:pt idx="260">
                  <c:v>413225.1402991651</c:v>
                </c:pt>
                <c:pt idx="261">
                  <c:v>413246.0568733875</c:v>
                </c:pt>
                <c:pt idx="262">
                  <c:v>413246.6407117685</c:v>
                </c:pt>
                <c:pt idx="263">
                  <c:v>413239.6544191674</c:v>
                </c:pt>
                <c:pt idx="264">
                  <c:v>413242.7354757536</c:v>
                </c:pt>
                <c:pt idx="265">
                  <c:v>413266.8751767579</c:v>
                </c:pt>
                <c:pt idx="266">
                  <c:v>413243.6253810092</c:v>
                </c:pt>
                <c:pt idx="267">
                  <c:v>413242.4395483153</c:v>
                </c:pt>
                <c:pt idx="268">
                  <c:v>413243.177832311</c:v>
                </c:pt>
                <c:pt idx="269">
                  <c:v>413236.1470911611</c:v>
                </c:pt>
                <c:pt idx="270">
                  <c:v>413239.8990735862</c:v>
                </c:pt>
                <c:pt idx="271">
                  <c:v>413235.4450746179</c:v>
                </c:pt>
                <c:pt idx="272">
                  <c:v>413234.5899958931</c:v>
                </c:pt>
                <c:pt idx="273">
                  <c:v>413235.4320925846</c:v>
                </c:pt>
                <c:pt idx="274">
                  <c:v>413232.6544846575</c:v>
                </c:pt>
                <c:pt idx="275">
                  <c:v>413236.0428292727</c:v>
                </c:pt>
                <c:pt idx="276">
                  <c:v>413229.4455768188</c:v>
                </c:pt>
                <c:pt idx="277">
                  <c:v>413237.7170440669</c:v>
                </c:pt>
                <c:pt idx="278">
                  <c:v>413239.8867076428</c:v>
                </c:pt>
                <c:pt idx="279">
                  <c:v>413239.8122537248</c:v>
                </c:pt>
                <c:pt idx="280">
                  <c:v>413239.0277791295</c:v>
                </c:pt>
                <c:pt idx="281">
                  <c:v>413240.8481095669</c:v>
                </c:pt>
                <c:pt idx="282">
                  <c:v>413238.291680302</c:v>
                </c:pt>
                <c:pt idx="283">
                  <c:v>413238.7136446075</c:v>
                </c:pt>
                <c:pt idx="284">
                  <c:v>413239.2531979727</c:v>
                </c:pt>
                <c:pt idx="285">
                  <c:v>413236.1709589004</c:v>
                </c:pt>
                <c:pt idx="286">
                  <c:v>413238.3274582306</c:v>
                </c:pt>
                <c:pt idx="287">
                  <c:v>413238.0853993414</c:v>
                </c:pt>
                <c:pt idx="288">
                  <c:v>413238.1931955641</c:v>
                </c:pt>
                <c:pt idx="289">
                  <c:v>413237.9993827682</c:v>
                </c:pt>
                <c:pt idx="290">
                  <c:v>413238.417145745</c:v>
                </c:pt>
                <c:pt idx="291">
                  <c:v>413237.6935304226</c:v>
                </c:pt>
                <c:pt idx="292">
                  <c:v>413236.7449226811</c:v>
                </c:pt>
                <c:pt idx="293">
                  <c:v>413236.3093785831</c:v>
                </c:pt>
                <c:pt idx="294">
                  <c:v>413236.6319760865</c:v>
                </c:pt>
                <c:pt idx="295">
                  <c:v>413236.8609111229</c:v>
                </c:pt>
                <c:pt idx="296">
                  <c:v>413236.7356948617</c:v>
                </c:pt>
                <c:pt idx="297">
                  <c:v>413237.232581709</c:v>
                </c:pt>
                <c:pt idx="298">
                  <c:v>413236.9485876573</c:v>
                </c:pt>
                <c:pt idx="299">
                  <c:v>413237.0115006396</c:v>
                </c:pt>
                <c:pt idx="300">
                  <c:v>413237.8379155607</c:v>
                </c:pt>
                <c:pt idx="301">
                  <c:v>413237.7263863416</c:v>
                </c:pt>
                <c:pt idx="302">
                  <c:v>413238.4363573713</c:v>
                </c:pt>
                <c:pt idx="303">
                  <c:v>413237.6447448942</c:v>
                </c:pt>
                <c:pt idx="304">
                  <c:v>413237.6791397724</c:v>
                </c:pt>
                <c:pt idx="305">
                  <c:v>413237.7740739224</c:v>
                </c:pt>
                <c:pt idx="306">
                  <c:v>413237.6941777257</c:v>
                </c:pt>
                <c:pt idx="307">
                  <c:v>413237.4233269758</c:v>
                </c:pt>
                <c:pt idx="308">
                  <c:v>413237.5670021767</c:v>
                </c:pt>
                <c:pt idx="309">
                  <c:v>413237.1526759946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TT!$A$2:$A$311</c:f>
              <c:numCache>
                <c:formatCode>General</c:formatCode>
                <c:ptCount val="3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</c:numCache>
            </c:numRef>
          </c:cat>
          <c:val>
            <c:numRef>
              <c:f>TE y TT!$C$2:$C$311</c:f>
              <c:numCache>
                <c:formatCode>General</c:formatCode>
                <c:ptCount val="310"/>
                <c:pt idx="0">
                  <c:v>3391263.678699082</c:v>
                </c:pt>
                <c:pt idx="1">
                  <c:v>15006653.67297474</c:v>
                </c:pt>
                <c:pt idx="2">
                  <c:v>14611065.08836319</c:v>
                </c:pt>
                <c:pt idx="3">
                  <c:v>14203602.65846399</c:v>
                </c:pt>
                <c:pt idx="4">
                  <c:v>13790106.2920593</c:v>
                </c:pt>
                <c:pt idx="5">
                  <c:v>13374833.50668784</c:v>
                </c:pt>
                <c:pt idx="6">
                  <c:v>12989004.5262256</c:v>
                </c:pt>
                <c:pt idx="7">
                  <c:v>12614904.13092653</c:v>
                </c:pt>
                <c:pt idx="8">
                  <c:v>8553659.23171049</c:v>
                </c:pt>
                <c:pt idx="9">
                  <c:v>7103123.612673882</c:v>
                </c:pt>
                <c:pt idx="10">
                  <c:v>6734899.116555112</c:v>
                </c:pt>
                <c:pt idx="11">
                  <c:v>6478641.376773513</c:v>
                </c:pt>
                <c:pt idx="12">
                  <c:v>6493308.794407628</c:v>
                </c:pt>
                <c:pt idx="13">
                  <c:v>6498102.29545369</c:v>
                </c:pt>
                <c:pt idx="14">
                  <c:v>6494544.464529576</c:v>
                </c:pt>
                <c:pt idx="15">
                  <c:v>6504777.749468059</c:v>
                </c:pt>
                <c:pt idx="16">
                  <c:v>6148975.665717876</c:v>
                </c:pt>
                <c:pt idx="17">
                  <c:v>5602328.166632442</c:v>
                </c:pt>
                <c:pt idx="18">
                  <c:v>5266727.212492132</c:v>
                </c:pt>
                <c:pt idx="19">
                  <c:v>5061250.23982179</c:v>
                </c:pt>
                <c:pt idx="20">
                  <c:v>4947650.167303565</c:v>
                </c:pt>
                <c:pt idx="21">
                  <c:v>4868911.384625009</c:v>
                </c:pt>
                <c:pt idx="22">
                  <c:v>4872240.752370775</c:v>
                </c:pt>
                <c:pt idx="23">
                  <c:v>4719075.442220667</c:v>
                </c:pt>
                <c:pt idx="24">
                  <c:v>4537737.523334492</c:v>
                </c:pt>
                <c:pt idx="25">
                  <c:v>4346964.13587307</c:v>
                </c:pt>
                <c:pt idx="26">
                  <c:v>4205112.563443881</c:v>
                </c:pt>
                <c:pt idx="27">
                  <c:v>4092074.780203241</c:v>
                </c:pt>
                <c:pt idx="28">
                  <c:v>4007778.905798671</c:v>
                </c:pt>
                <c:pt idx="29">
                  <c:v>3972949.620978544</c:v>
                </c:pt>
                <c:pt idx="30">
                  <c:v>3967895.898410611</c:v>
                </c:pt>
                <c:pt idx="31">
                  <c:v>3885357.557550118</c:v>
                </c:pt>
                <c:pt idx="32">
                  <c:v>3789965.95347293</c:v>
                </c:pt>
                <c:pt idx="33">
                  <c:v>3708091.40234063</c:v>
                </c:pt>
                <c:pt idx="34">
                  <c:v>3630561.71114495</c:v>
                </c:pt>
                <c:pt idx="35">
                  <c:v>3558989.853706532</c:v>
                </c:pt>
                <c:pt idx="36">
                  <c:v>3509677.336893823</c:v>
                </c:pt>
                <c:pt idx="37">
                  <c:v>3480255.905840721</c:v>
                </c:pt>
                <c:pt idx="38">
                  <c:v>3450804.442121067</c:v>
                </c:pt>
                <c:pt idx="39">
                  <c:v>3404509.834861343</c:v>
                </c:pt>
                <c:pt idx="40">
                  <c:v>3355180.234332833</c:v>
                </c:pt>
                <c:pt idx="41">
                  <c:v>3307277.317440576</c:v>
                </c:pt>
                <c:pt idx="42">
                  <c:v>3266059.204190688</c:v>
                </c:pt>
                <c:pt idx="43">
                  <c:v>3225746.35461611</c:v>
                </c:pt>
                <c:pt idx="44">
                  <c:v>3188407.186612159</c:v>
                </c:pt>
                <c:pt idx="45">
                  <c:v>3168607.078508815</c:v>
                </c:pt>
                <c:pt idx="46">
                  <c:v>3151165.886291862</c:v>
                </c:pt>
                <c:pt idx="47">
                  <c:v>3119059.565066859</c:v>
                </c:pt>
                <c:pt idx="48">
                  <c:v>3086852.619265391</c:v>
                </c:pt>
                <c:pt idx="49">
                  <c:v>3060989.201081904</c:v>
                </c:pt>
                <c:pt idx="50">
                  <c:v>3035123.910584502</c:v>
                </c:pt>
                <c:pt idx="51">
                  <c:v>3007011.8875794</c:v>
                </c:pt>
                <c:pt idx="52">
                  <c:v>2982748.446692842</c:v>
                </c:pt>
                <c:pt idx="53">
                  <c:v>2966059.396000794</c:v>
                </c:pt>
                <c:pt idx="54">
                  <c:v>2950773.762891572</c:v>
                </c:pt>
                <c:pt idx="55">
                  <c:v>2929294.39479124</c:v>
                </c:pt>
                <c:pt idx="56">
                  <c:v>2908468.47448268</c:v>
                </c:pt>
                <c:pt idx="57">
                  <c:v>2888835.848645737</c:v>
                </c:pt>
                <c:pt idx="58">
                  <c:v>2871830.988235928</c:v>
                </c:pt>
                <c:pt idx="59">
                  <c:v>2853868.711379191</c:v>
                </c:pt>
                <c:pt idx="60">
                  <c:v>2835463.401019092</c:v>
                </c:pt>
                <c:pt idx="61">
                  <c:v>2823255.802689442</c:v>
                </c:pt>
                <c:pt idx="62">
                  <c:v>2812723.054705425</c:v>
                </c:pt>
                <c:pt idx="63">
                  <c:v>2796870.266814088</c:v>
                </c:pt>
                <c:pt idx="64">
                  <c:v>2781328.583827156</c:v>
                </c:pt>
                <c:pt idx="65">
                  <c:v>2768815.784887301</c:v>
                </c:pt>
                <c:pt idx="66">
                  <c:v>2756643.975764532</c:v>
                </c:pt>
                <c:pt idx="67">
                  <c:v>2742773.375363736</c:v>
                </c:pt>
                <c:pt idx="68">
                  <c:v>2729668.332686194</c:v>
                </c:pt>
                <c:pt idx="69">
                  <c:v>2719624.597501812</c:v>
                </c:pt>
                <c:pt idx="70">
                  <c:v>2710735.147839709</c:v>
                </c:pt>
                <c:pt idx="71">
                  <c:v>2699098.160515745</c:v>
                </c:pt>
                <c:pt idx="72">
                  <c:v>2687856.479044906</c:v>
                </c:pt>
                <c:pt idx="73">
                  <c:v>2677330.976455266</c:v>
                </c:pt>
                <c:pt idx="74">
                  <c:v>2668235.744997456</c:v>
                </c:pt>
                <c:pt idx="75">
                  <c:v>2658478.316139212</c:v>
                </c:pt>
                <c:pt idx="76">
                  <c:v>2648111.623833294</c:v>
                </c:pt>
                <c:pt idx="77">
                  <c:v>2640348.215768855</c:v>
                </c:pt>
                <c:pt idx="78">
                  <c:v>2633781.155843438</c:v>
                </c:pt>
                <c:pt idx="79">
                  <c:v>2624679.736174641</c:v>
                </c:pt>
                <c:pt idx="80">
                  <c:v>2615678.026599952</c:v>
                </c:pt>
                <c:pt idx="81">
                  <c:v>2608212.596655048</c:v>
                </c:pt>
                <c:pt idx="82">
                  <c:v>2601167.263137809</c:v>
                </c:pt>
                <c:pt idx="83">
                  <c:v>2593140.154880937</c:v>
                </c:pt>
                <c:pt idx="84">
                  <c:v>2585181.402150343</c:v>
                </c:pt>
                <c:pt idx="85">
                  <c:v>2578761.984943421</c:v>
                </c:pt>
                <c:pt idx="86">
                  <c:v>2573205.656349087</c:v>
                </c:pt>
                <c:pt idx="87">
                  <c:v>2566083.583954326</c:v>
                </c:pt>
                <c:pt idx="88">
                  <c:v>2559117.868889102</c:v>
                </c:pt>
                <c:pt idx="89">
                  <c:v>2552604.785426232</c:v>
                </c:pt>
                <c:pt idx="90">
                  <c:v>2546955.527673062</c:v>
                </c:pt>
                <c:pt idx="91">
                  <c:v>2540887.363761438</c:v>
                </c:pt>
                <c:pt idx="92">
                  <c:v>2534376.963993801</c:v>
                </c:pt>
                <c:pt idx="93">
                  <c:v>2529136.933899223</c:v>
                </c:pt>
                <c:pt idx="94">
                  <c:v>2524766.632662063</c:v>
                </c:pt>
                <c:pt idx="95">
                  <c:v>2518975.78714561</c:v>
                </c:pt>
                <c:pt idx="96">
                  <c:v>2513175.545197792</c:v>
                </c:pt>
                <c:pt idx="97">
                  <c:v>2508195.01037737</c:v>
                </c:pt>
                <c:pt idx="98">
                  <c:v>2503619.052878964</c:v>
                </c:pt>
                <c:pt idx="99">
                  <c:v>2498479.184199931</c:v>
                </c:pt>
                <c:pt idx="100">
                  <c:v>2493181.063393222</c:v>
                </c:pt>
                <c:pt idx="101">
                  <c:v>2488819.240400945</c:v>
                </c:pt>
                <c:pt idx="102">
                  <c:v>2485134.213866232</c:v>
                </c:pt>
                <c:pt idx="103">
                  <c:v>2480388.111941336</c:v>
                </c:pt>
                <c:pt idx="104">
                  <c:v>2475674.171831501</c:v>
                </c:pt>
                <c:pt idx="105">
                  <c:v>2471294.486355215</c:v>
                </c:pt>
                <c:pt idx="106">
                  <c:v>2467473.518876661</c:v>
                </c:pt>
                <c:pt idx="107">
                  <c:v>2463352.768372255</c:v>
                </c:pt>
                <c:pt idx="108">
                  <c:v>2458941.641246909</c:v>
                </c:pt>
                <c:pt idx="109">
                  <c:v>2455199.599373262</c:v>
                </c:pt>
                <c:pt idx="110">
                  <c:v>2452113.784233558</c:v>
                </c:pt>
                <c:pt idx="111">
                  <c:v>2448160.533713347</c:v>
                </c:pt>
                <c:pt idx="112">
                  <c:v>2444157.398619611</c:v>
                </c:pt>
                <c:pt idx="113">
                  <c:v>2440594.610419442</c:v>
                </c:pt>
                <c:pt idx="114">
                  <c:v>2437412.829770334</c:v>
                </c:pt>
                <c:pt idx="115">
                  <c:v>2433914.999516225</c:v>
                </c:pt>
                <c:pt idx="116">
                  <c:v>2430142.622919824</c:v>
                </c:pt>
                <c:pt idx="117">
                  <c:v>2427035.543917956</c:v>
                </c:pt>
                <c:pt idx="118">
                  <c:v>2424497.107894888</c:v>
                </c:pt>
                <c:pt idx="119">
                  <c:v>2421141.574781187</c:v>
                </c:pt>
                <c:pt idx="120">
                  <c:v>2417746.551996482</c:v>
                </c:pt>
                <c:pt idx="121">
                  <c:v>2414646.111680342</c:v>
                </c:pt>
                <c:pt idx="122">
                  <c:v>2411926.507459919</c:v>
                </c:pt>
                <c:pt idx="123">
                  <c:v>2408954.186980522</c:v>
                </c:pt>
                <c:pt idx="124">
                  <c:v>2405810.80138293</c:v>
                </c:pt>
                <c:pt idx="125">
                  <c:v>2403015.615754798</c:v>
                </c:pt>
                <c:pt idx="126">
                  <c:v>2400732.434967254</c:v>
                </c:pt>
                <c:pt idx="127">
                  <c:v>2397906.146837746</c:v>
                </c:pt>
                <c:pt idx="128">
                  <c:v>2395020.087079802</c:v>
                </c:pt>
                <c:pt idx="129">
                  <c:v>2392342.364141749</c:v>
                </c:pt>
                <c:pt idx="130">
                  <c:v>2390036.589787202</c:v>
                </c:pt>
                <c:pt idx="131">
                  <c:v>2387588.051782897</c:v>
                </c:pt>
                <c:pt idx="132">
                  <c:v>2384763.718518723</c:v>
                </c:pt>
                <c:pt idx="133">
                  <c:v>2382484.293363744</c:v>
                </c:pt>
                <c:pt idx="134">
                  <c:v>2380721.529499576</c:v>
                </c:pt>
                <c:pt idx="135">
                  <c:v>2378257.997248574</c:v>
                </c:pt>
                <c:pt idx="136">
                  <c:v>2375697.508358388</c:v>
                </c:pt>
                <c:pt idx="137">
                  <c:v>2373443.522205458</c:v>
                </c:pt>
                <c:pt idx="138">
                  <c:v>2371457.070719046</c:v>
                </c:pt>
                <c:pt idx="139">
                  <c:v>2369217.483816007</c:v>
                </c:pt>
                <c:pt idx="140">
                  <c:v>2366919.659177785</c:v>
                </c:pt>
                <c:pt idx="141">
                  <c:v>2364762.39034245</c:v>
                </c:pt>
                <c:pt idx="142">
                  <c:v>2363011.154849723</c:v>
                </c:pt>
                <c:pt idx="143">
                  <c:v>2360946.664717465</c:v>
                </c:pt>
                <c:pt idx="144">
                  <c:v>2358831.474372485</c:v>
                </c:pt>
                <c:pt idx="145">
                  <c:v>2356745.57717021</c:v>
                </c:pt>
                <c:pt idx="146">
                  <c:v>2355044.339318158</c:v>
                </c:pt>
                <c:pt idx="147">
                  <c:v>2353361.23257858</c:v>
                </c:pt>
                <c:pt idx="148">
                  <c:v>2351168.589550487</c:v>
                </c:pt>
                <c:pt idx="149">
                  <c:v>2349491.425548206</c:v>
                </c:pt>
                <c:pt idx="150">
                  <c:v>2348326.99211912</c:v>
                </c:pt>
                <c:pt idx="151">
                  <c:v>2346500.507193282</c:v>
                </c:pt>
                <c:pt idx="152">
                  <c:v>2344506.322604835</c:v>
                </c:pt>
                <c:pt idx="153">
                  <c:v>2342886.370777415</c:v>
                </c:pt>
                <c:pt idx="154">
                  <c:v>2341449.261133912</c:v>
                </c:pt>
                <c:pt idx="155">
                  <c:v>2339707.963321651</c:v>
                </c:pt>
                <c:pt idx="156">
                  <c:v>2338063.353228835</c:v>
                </c:pt>
                <c:pt idx="157">
                  <c:v>2336376.11849628</c:v>
                </c:pt>
                <c:pt idx="158">
                  <c:v>2334994.646194729</c:v>
                </c:pt>
                <c:pt idx="159">
                  <c:v>2333520.307349158</c:v>
                </c:pt>
                <c:pt idx="160">
                  <c:v>2332039.039558338</c:v>
                </c:pt>
                <c:pt idx="161">
                  <c:v>2330388.428402255</c:v>
                </c:pt>
                <c:pt idx="162">
                  <c:v>2329159.955645865</c:v>
                </c:pt>
                <c:pt idx="163">
                  <c:v>2328166.299558024</c:v>
                </c:pt>
                <c:pt idx="164">
                  <c:v>2326444.479624224</c:v>
                </c:pt>
                <c:pt idx="165">
                  <c:v>2325292.80779217</c:v>
                </c:pt>
                <c:pt idx="166">
                  <c:v>2324701.972888329</c:v>
                </c:pt>
                <c:pt idx="167">
                  <c:v>2323435.549317511</c:v>
                </c:pt>
                <c:pt idx="168">
                  <c:v>2321877.766869103</c:v>
                </c:pt>
                <c:pt idx="169">
                  <c:v>2320862.110108936</c:v>
                </c:pt>
                <c:pt idx="170">
                  <c:v>2319939.081009861</c:v>
                </c:pt>
                <c:pt idx="171">
                  <c:v>2318565.306222518</c:v>
                </c:pt>
                <c:pt idx="172">
                  <c:v>2317613.221938756</c:v>
                </c:pt>
                <c:pt idx="173">
                  <c:v>2316371.166969054</c:v>
                </c:pt>
                <c:pt idx="174">
                  <c:v>2315264.790955666</c:v>
                </c:pt>
                <c:pt idx="175">
                  <c:v>2314369.691955366</c:v>
                </c:pt>
                <c:pt idx="176">
                  <c:v>2313641.99407339</c:v>
                </c:pt>
                <c:pt idx="177">
                  <c:v>2312430.585631799</c:v>
                </c:pt>
                <c:pt idx="178">
                  <c:v>2311672.192013816</c:v>
                </c:pt>
                <c:pt idx="179">
                  <c:v>2311528.689178778</c:v>
                </c:pt>
                <c:pt idx="180">
                  <c:v>2310304.168008645</c:v>
                </c:pt>
                <c:pt idx="181">
                  <c:v>2309810.65716027</c:v>
                </c:pt>
                <c:pt idx="182">
                  <c:v>2309975.231134495</c:v>
                </c:pt>
                <c:pt idx="183">
                  <c:v>2309463.467843631</c:v>
                </c:pt>
                <c:pt idx="184">
                  <c:v>2308388.498075651</c:v>
                </c:pt>
                <c:pt idx="185">
                  <c:v>2308216.766327934</c:v>
                </c:pt>
                <c:pt idx="186">
                  <c:v>2307996.93899632</c:v>
                </c:pt>
                <c:pt idx="187">
                  <c:v>2307486.966031136</c:v>
                </c:pt>
                <c:pt idx="188">
                  <c:v>2307002.287791856</c:v>
                </c:pt>
                <c:pt idx="189">
                  <c:v>2306353.217752108</c:v>
                </c:pt>
                <c:pt idx="190">
                  <c:v>2306094.578395376</c:v>
                </c:pt>
                <c:pt idx="191">
                  <c:v>2305514.496308762</c:v>
                </c:pt>
                <c:pt idx="192">
                  <c:v>2305813.366558739</c:v>
                </c:pt>
                <c:pt idx="193">
                  <c:v>2305063.402378112</c:v>
                </c:pt>
                <c:pt idx="194">
                  <c:v>2305097.634892457</c:v>
                </c:pt>
                <c:pt idx="195">
                  <c:v>2305853.192707783</c:v>
                </c:pt>
                <c:pt idx="196">
                  <c:v>2305687.820631063</c:v>
                </c:pt>
                <c:pt idx="197">
                  <c:v>2305655.999415861</c:v>
                </c:pt>
                <c:pt idx="198">
                  <c:v>2305806.248789132</c:v>
                </c:pt>
                <c:pt idx="199">
                  <c:v>2305759.00510599</c:v>
                </c:pt>
                <c:pt idx="200">
                  <c:v>2305661.483899544</c:v>
                </c:pt>
                <c:pt idx="201">
                  <c:v>2305915.184401251</c:v>
                </c:pt>
                <c:pt idx="202">
                  <c:v>2305909.301524477</c:v>
                </c:pt>
                <c:pt idx="203">
                  <c:v>2306082.609928845</c:v>
                </c:pt>
                <c:pt idx="204">
                  <c:v>2306016.534239319</c:v>
                </c:pt>
                <c:pt idx="205">
                  <c:v>2306391.935550828</c:v>
                </c:pt>
                <c:pt idx="206">
                  <c:v>2306153.3894233</c:v>
                </c:pt>
                <c:pt idx="207">
                  <c:v>2305972.124318684</c:v>
                </c:pt>
                <c:pt idx="208">
                  <c:v>2305943.351210596</c:v>
                </c:pt>
                <c:pt idx="209">
                  <c:v>2305900.804441674</c:v>
                </c:pt>
                <c:pt idx="210">
                  <c:v>2305934.848419387</c:v>
                </c:pt>
                <c:pt idx="211">
                  <c:v>2306023.524473182</c:v>
                </c:pt>
                <c:pt idx="212">
                  <c:v>2306288.395595531</c:v>
                </c:pt>
                <c:pt idx="213">
                  <c:v>2306104.630815971</c:v>
                </c:pt>
                <c:pt idx="214">
                  <c:v>2305781.293193713</c:v>
                </c:pt>
                <c:pt idx="215">
                  <c:v>2305972.780141762</c:v>
                </c:pt>
                <c:pt idx="216">
                  <c:v>2305999.497634063</c:v>
                </c:pt>
                <c:pt idx="217">
                  <c:v>2306065.44939458</c:v>
                </c:pt>
                <c:pt idx="218">
                  <c:v>2306075.306673576</c:v>
                </c:pt>
                <c:pt idx="219">
                  <c:v>2306144.714954404</c:v>
                </c:pt>
                <c:pt idx="220">
                  <c:v>2306045.782856885</c:v>
                </c:pt>
                <c:pt idx="221">
                  <c:v>2306096.575532938</c:v>
                </c:pt>
                <c:pt idx="222">
                  <c:v>2306056.881751176</c:v>
                </c:pt>
                <c:pt idx="223">
                  <c:v>2305932.993100909</c:v>
                </c:pt>
                <c:pt idx="224">
                  <c:v>2306019.18129617</c:v>
                </c:pt>
                <c:pt idx="225">
                  <c:v>2306028.982662818</c:v>
                </c:pt>
                <c:pt idx="226">
                  <c:v>2306032.324609802</c:v>
                </c:pt>
                <c:pt idx="227">
                  <c:v>2305994.068643233</c:v>
                </c:pt>
                <c:pt idx="228">
                  <c:v>2306019.263393034</c:v>
                </c:pt>
                <c:pt idx="229">
                  <c:v>2306006.181156935</c:v>
                </c:pt>
                <c:pt idx="230">
                  <c:v>2305976.126695408</c:v>
                </c:pt>
                <c:pt idx="231">
                  <c:v>2305985.884474273</c:v>
                </c:pt>
                <c:pt idx="232">
                  <c:v>2305981.646305385</c:v>
                </c:pt>
                <c:pt idx="233">
                  <c:v>2305975.021848932</c:v>
                </c:pt>
                <c:pt idx="234">
                  <c:v>2305971.499929864</c:v>
                </c:pt>
                <c:pt idx="235">
                  <c:v>2305984.293351796</c:v>
                </c:pt>
                <c:pt idx="236">
                  <c:v>2306012.328904463</c:v>
                </c:pt>
                <c:pt idx="237">
                  <c:v>2305972.258267501</c:v>
                </c:pt>
                <c:pt idx="238">
                  <c:v>2306012.828667848</c:v>
                </c:pt>
                <c:pt idx="239">
                  <c:v>2306018.819200302</c:v>
                </c:pt>
                <c:pt idx="240">
                  <c:v>2306008.916250104</c:v>
                </c:pt>
                <c:pt idx="241">
                  <c:v>2306015.631714248</c:v>
                </c:pt>
                <c:pt idx="242">
                  <c:v>2306011.439107197</c:v>
                </c:pt>
                <c:pt idx="243">
                  <c:v>2306018.69499783</c:v>
                </c:pt>
                <c:pt idx="244">
                  <c:v>2306026.776098417</c:v>
                </c:pt>
                <c:pt idx="245">
                  <c:v>2306028.188624324</c:v>
                </c:pt>
                <c:pt idx="246">
                  <c:v>2306034.065818305</c:v>
                </c:pt>
                <c:pt idx="247">
                  <c:v>2306021.149387253</c:v>
                </c:pt>
                <c:pt idx="248">
                  <c:v>2306024.415296496</c:v>
                </c:pt>
                <c:pt idx="249">
                  <c:v>2306025.514621506</c:v>
                </c:pt>
                <c:pt idx="250">
                  <c:v>2306020.330630591</c:v>
                </c:pt>
                <c:pt idx="251">
                  <c:v>2306020.809801566</c:v>
                </c:pt>
                <c:pt idx="252">
                  <c:v>2306007.50609583</c:v>
                </c:pt>
                <c:pt idx="253">
                  <c:v>2306029.73289104</c:v>
                </c:pt>
                <c:pt idx="254">
                  <c:v>2306018.944155389</c:v>
                </c:pt>
                <c:pt idx="255">
                  <c:v>2306020.070468524</c:v>
                </c:pt>
                <c:pt idx="256">
                  <c:v>2306019.538923886</c:v>
                </c:pt>
                <c:pt idx="257">
                  <c:v>2306017.111948775</c:v>
                </c:pt>
                <c:pt idx="258">
                  <c:v>2306010.830887881</c:v>
                </c:pt>
                <c:pt idx="259">
                  <c:v>2306009.163044831</c:v>
                </c:pt>
                <c:pt idx="260">
                  <c:v>2306011.510457613</c:v>
                </c:pt>
                <c:pt idx="261">
                  <c:v>2306018.988849961</c:v>
                </c:pt>
                <c:pt idx="262">
                  <c:v>2306017.826131213</c:v>
                </c:pt>
                <c:pt idx="263">
                  <c:v>2306013.669914938</c:v>
                </c:pt>
                <c:pt idx="264">
                  <c:v>2306017.689962207</c:v>
                </c:pt>
                <c:pt idx="265">
                  <c:v>2306026.169993777</c:v>
                </c:pt>
                <c:pt idx="266">
                  <c:v>2306019.517867053</c:v>
                </c:pt>
                <c:pt idx="267">
                  <c:v>2306017.835439955</c:v>
                </c:pt>
                <c:pt idx="268">
                  <c:v>2306018.732989564</c:v>
                </c:pt>
                <c:pt idx="269">
                  <c:v>2306015.588753682</c:v>
                </c:pt>
                <c:pt idx="270">
                  <c:v>2306017.384726541</c:v>
                </c:pt>
                <c:pt idx="271">
                  <c:v>2306015.204208693</c:v>
                </c:pt>
                <c:pt idx="272">
                  <c:v>2306013.86549696</c:v>
                </c:pt>
                <c:pt idx="273">
                  <c:v>2306015.017742269</c:v>
                </c:pt>
                <c:pt idx="274">
                  <c:v>2306014.750879672</c:v>
                </c:pt>
                <c:pt idx="275">
                  <c:v>2306015.454300175</c:v>
                </c:pt>
                <c:pt idx="276">
                  <c:v>2306013.029098794</c:v>
                </c:pt>
                <c:pt idx="277">
                  <c:v>2306015.921111574</c:v>
                </c:pt>
                <c:pt idx="278">
                  <c:v>2306016.80662122</c:v>
                </c:pt>
                <c:pt idx="279">
                  <c:v>2306017.011672116</c:v>
                </c:pt>
                <c:pt idx="280">
                  <c:v>2306016.226252113</c:v>
                </c:pt>
                <c:pt idx="281">
                  <c:v>2306016.635379621</c:v>
                </c:pt>
                <c:pt idx="282">
                  <c:v>2306016.058249098</c:v>
                </c:pt>
                <c:pt idx="283">
                  <c:v>2306016.343291149</c:v>
                </c:pt>
                <c:pt idx="284">
                  <c:v>2306016.428606434</c:v>
                </c:pt>
                <c:pt idx="285">
                  <c:v>2306015.31574247</c:v>
                </c:pt>
                <c:pt idx="286">
                  <c:v>2306016.411784849</c:v>
                </c:pt>
                <c:pt idx="287">
                  <c:v>2306016.093055187</c:v>
                </c:pt>
                <c:pt idx="288">
                  <c:v>2306016.037386102</c:v>
                </c:pt>
                <c:pt idx="289">
                  <c:v>2306016.14493166</c:v>
                </c:pt>
                <c:pt idx="290">
                  <c:v>2306016.317848151</c:v>
                </c:pt>
                <c:pt idx="291">
                  <c:v>2306016.040649953</c:v>
                </c:pt>
                <c:pt idx="292">
                  <c:v>2306015.584084012</c:v>
                </c:pt>
                <c:pt idx="293">
                  <c:v>2306015.517673735</c:v>
                </c:pt>
                <c:pt idx="294">
                  <c:v>2306015.570744504</c:v>
                </c:pt>
                <c:pt idx="295">
                  <c:v>2306015.557300996</c:v>
                </c:pt>
                <c:pt idx="296">
                  <c:v>2306015.487091527</c:v>
                </c:pt>
                <c:pt idx="297">
                  <c:v>2306015.616509482</c:v>
                </c:pt>
                <c:pt idx="298">
                  <c:v>2306015.488882935</c:v>
                </c:pt>
                <c:pt idx="299">
                  <c:v>2306015.486781209</c:v>
                </c:pt>
                <c:pt idx="300">
                  <c:v>2306015.780960179</c:v>
                </c:pt>
                <c:pt idx="301">
                  <c:v>2306015.761697683</c:v>
                </c:pt>
                <c:pt idx="302">
                  <c:v>2306015.984871762</c:v>
                </c:pt>
                <c:pt idx="303">
                  <c:v>2306015.721062328</c:v>
                </c:pt>
                <c:pt idx="304">
                  <c:v>2306015.721998421</c:v>
                </c:pt>
                <c:pt idx="305">
                  <c:v>2306015.791766064</c:v>
                </c:pt>
                <c:pt idx="306">
                  <c:v>2306015.761637474</c:v>
                </c:pt>
                <c:pt idx="307">
                  <c:v>2306015.638679211</c:v>
                </c:pt>
                <c:pt idx="308">
                  <c:v>2306015.679150962</c:v>
                </c:pt>
                <c:pt idx="309">
                  <c:v>2306015.546913333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CO!$A$2:$A$311</c:f>
              <c:numCache>
                <c:formatCode>General</c:formatCode>
                <c:ptCount val="3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</c:numCache>
            </c:numRef>
          </c:cat>
          <c:val>
            <c:numRef>
              <c:f>CT y CO!$B$2:$B$311</c:f>
              <c:numCache>
                <c:formatCode>General</c:formatCode>
                <c:ptCount val="310"/>
                <c:pt idx="0">
                  <c:v>13929841.2764277</c:v>
                </c:pt>
                <c:pt idx="1">
                  <c:v>68829503.83165136</c:v>
                </c:pt>
                <c:pt idx="2">
                  <c:v>66635194.55210543</c:v>
                </c:pt>
                <c:pt idx="3">
                  <c:v>64428017.20132728</c:v>
                </c:pt>
                <c:pt idx="4">
                  <c:v>62218083.19255761</c:v>
                </c:pt>
                <c:pt idx="5">
                  <c:v>60012838.76812546</c:v>
                </c:pt>
                <c:pt idx="6">
                  <c:v>57695045.92788634</c:v>
                </c:pt>
                <c:pt idx="7">
                  <c:v>55432864.75112004</c:v>
                </c:pt>
                <c:pt idx="8">
                  <c:v>38538053.59353877</c:v>
                </c:pt>
                <c:pt idx="9">
                  <c:v>32265426.23094618</c:v>
                </c:pt>
                <c:pt idx="10">
                  <c:v>30388034.23561715</c:v>
                </c:pt>
                <c:pt idx="11">
                  <c:v>29090022.55018597</c:v>
                </c:pt>
                <c:pt idx="12">
                  <c:v>29172269.61130021</c:v>
                </c:pt>
                <c:pt idx="13">
                  <c:v>29416357.67724487</c:v>
                </c:pt>
                <c:pt idx="14">
                  <c:v>29171992.3454104</c:v>
                </c:pt>
                <c:pt idx="15">
                  <c:v>29422811.07984759</c:v>
                </c:pt>
                <c:pt idx="16">
                  <c:v>27687165.1011168</c:v>
                </c:pt>
                <c:pt idx="17">
                  <c:v>25169095.94243677</c:v>
                </c:pt>
                <c:pt idx="18">
                  <c:v>23694245.86266943</c:v>
                </c:pt>
                <c:pt idx="19">
                  <c:v>22780965.89347772</c:v>
                </c:pt>
                <c:pt idx="20">
                  <c:v>22150901.82551276</c:v>
                </c:pt>
                <c:pt idx="21">
                  <c:v>21821698.83795795</c:v>
                </c:pt>
                <c:pt idx="22">
                  <c:v>21869387.58749993</c:v>
                </c:pt>
                <c:pt idx="23">
                  <c:v>21100698.72095443</c:v>
                </c:pt>
                <c:pt idx="24">
                  <c:v>20187987.47149792</c:v>
                </c:pt>
                <c:pt idx="25">
                  <c:v>19304410.80792888</c:v>
                </c:pt>
                <c:pt idx="26">
                  <c:v>18600974.84034733</c:v>
                </c:pt>
                <c:pt idx="27">
                  <c:v>18032107.22983338</c:v>
                </c:pt>
                <c:pt idx="28">
                  <c:v>17663500.4652148</c:v>
                </c:pt>
                <c:pt idx="29">
                  <c:v>17478201.43807078</c:v>
                </c:pt>
                <c:pt idx="30">
                  <c:v>17467870.51654396</c:v>
                </c:pt>
                <c:pt idx="31">
                  <c:v>17072413.59904452</c:v>
                </c:pt>
                <c:pt idx="32">
                  <c:v>16627974.90850528</c:v>
                </c:pt>
                <c:pt idx="33">
                  <c:v>16213336.56343069</c:v>
                </c:pt>
                <c:pt idx="34">
                  <c:v>15847883.14974858</c:v>
                </c:pt>
                <c:pt idx="35">
                  <c:v>15516376.49758142</c:v>
                </c:pt>
                <c:pt idx="36">
                  <c:v>15263069.89058421</c:v>
                </c:pt>
                <c:pt idx="37">
                  <c:v>15130586.55675509</c:v>
                </c:pt>
                <c:pt idx="38">
                  <c:v>14999520.1872514</c:v>
                </c:pt>
                <c:pt idx="39">
                  <c:v>14771038.7828361</c:v>
                </c:pt>
                <c:pt idx="40">
                  <c:v>14527821.70309401</c:v>
                </c:pt>
                <c:pt idx="41">
                  <c:v>14311266.92569611</c:v>
                </c:pt>
                <c:pt idx="42">
                  <c:v>14111895.12537333</c:v>
                </c:pt>
                <c:pt idx="43">
                  <c:v>13912704.82577961</c:v>
                </c:pt>
                <c:pt idx="44">
                  <c:v>13742606.6123626</c:v>
                </c:pt>
                <c:pt idx="45">
                  <c:v>13644107.39661396</c:v>
                </c:pt>
                <c:pt idx="46">
                  <c:v>13555667.95929641</c:v>
                </c:pt>
                <c:pt idx="47">
                  <c:v>13407115.47567929</c:v>
                </c:pt>
                <c:pt idx="48">
                  <c:v>13259303.54528233</c:v>
                </c:pt>
                <c:pt idx="49">
                  <c:v>13129964.21385294</c:v>
                </c:pt>
                <c:pt idx="50">
                  <c:v>13010055.44289817</c:v>
                </c:pt>
                <c:pt idx="51">
                  <c:v>12883604.02500283</c:v>
                </c:pt>
                <c:pt idx="52">
                  <c:v>12767403.92654294</c:v>
                </c:pt>
                <c:pt idx="53">
                  <c:v>12692737.21054433</c:v>
                </c:pt>
                <c:pt idx="54">
                  <c:v>12625578.38949706</c:v>
                </c:pt>
                <c:pt idx="55">
                  <c:v>12525235.63362425</c:v>
                </c:pt>
                <c:pt idx="56">
                  <c:v>12427600.51668893</c:v>
                </c:pt>
                <c:pt idx="57">
                  <c:v>12342900.10410076</c:v>
                </c:pt>
                <c:pt idx="58">
                  <c:v>12264988.6813492</c:v>
                </c:pt>
                <c:pt idx="59">
                  <c:v>12180435.33811864</c:v>
                </c:pt>
                <c:pt idx="60">
                  <c:v>12099033.72735248</c:v>
                </c:pt>
                <c:pt idx="61">
                  <c:v>12042567.4623988</c:v>
                </c:pt>
                <c:pt idx="62">
                  <c:v>11993159.62495686</c:v>
                </c:pt>
                <c:pt idx="63">
                  <c:v>11922955.63577223</c:v>
                </c:pt>
                <c:pt idx="64">
                  <c:v>11854973.10134647</c:v>
                </c:pt>
                <c:pt idx="65">
                  <c:v>11796152.23508234</c:v>
                </c:pt>
                <c:pt idx="66">
                  <c:v>11742507.31031896</c:v>
                </c:pt>
                <c:pt idx="67">
                  <c:v>11683449.63346066</c:v>
                </c:pt>
                <c:pt idx="68">
                  <c:v>11625084.23670115</c:v>
                </c:pt>
                <c:pt idx="69">
                  <c:v>11582114.05485509</c:v>
                </c:pt>
                <c:pt idx="70">
                  <c:v>11544807.47938567</c:v>
                </c:pt>
                <c:pt idx="71">
                  <c:v>11494110.65062663</c:v>
                </c:pt>
                <c:pt idx="72">
                  <c:v>11444994.10786397</c:v>
                </c:pt>
                <c:pt idx="73">
                  <c:v>11402158.82977772</c:v>
                </c:pt>
                <c:pt idx="74">
                  <c:v>11363449.48370379</c:v>
                </c:pt>
                <c:pt idx="75">
                  <c:v>11320878.3011173</c:v>
                </c:pt>
                <c:pt idx="76">
                  <c:v>11277879.06967193</c:v>
                </c:pt>
                <c:pt idx="77">
                  <c:v>11245034.58064965</c:v>
                </c:pt>
                <c:pt idx="78">
                  <c:v>11216988.65185626</c:v>
                </c:pt>
                <c:pt idx="79">
                  <c:v>11179589.59911069</c:v>
                </c:pt>
                <c:pt idx="80">
                  <c:v>11143137.1342536</c:v>
                </c:pt>
                <c:pt idx="81">
                  <c:v>11111284.48609378</c:v>
                </c:pt>
                <c:pt idx="82">
                  <c:v>11082693.25149807</c:v>
                </c:pt>
                <c:pt idx="83">
                  <c:v>11051164.31298091</c:v>
                </c:pt>
                <c:pt idx="84">
                  <c:v>11019014.83674338</c:v>
                </c:pt>
                <c:pt idx="85">
                  <c:v>10993639.89569413</c:v>
                </c:pt>
                <c:pt idx="86">
                  <c:v>10972071.04452749</c:v>
                </c:pt>
                <c:pt idx="87">
                  <c:v>10943960.18482599</c:v>
                </c:pt>
                <c:pt idx="88">
                  <c:v>10916467.3326691</c:v>
                </c:pt>
                <c:pt idx="89">
                  <c:v>10892153.43142575</c:v>
                </c:pt>
                <c:pt idx="90">
                  <c:v>10870473.33187786</c:v>
                </c:pt>
                <c:pt idx="91">
                  <c:v>10846809.52077302</c:v>
                </c:pt>
                <c:pt idx="92">
                  <c:v>10822331.71749288</c:v>
                </c:pt>
                <c:pt idx="93">
                  <c:v>10802677.49509473</c:v>
                </c:pt>
                <c:pt idx="94">
                  <c:v>10786259.41981973</c:v>
                </c:pt>
                <c:pt idx="95">
                  <c:v>10764940.94141266</c:v>
                </c:pt>
                <c:pt idx="96">
                  <c:v>10743922.92727725</c:v>
                </c:pt>
                <c:pt idx="97">
                  <c:v>10725343.02147987</c:v>
                </c:pt>
                <c:pt idx="98">
                  <c:v>10708879.67460993</c:v>
                </c:pt>
                <c:pt idx="99">
                  <c:v>10690856.83745093</c:v>
                </c:pt>
                <c:pt idx="100">
                  <c:v>10672161.54331452</c:v>
                </c:pt>
                <c:pt idx="101">
                  <c:v>10656830.67641788</c:v>
                </c:pt>
                <c:pt idx="102">
                  <c:v>10644051.92666028</c:v>
                </c:pt>
                <c:pt idx="103">
                  <c:v>10627725.61200926</c:v>
                </c:pt>
                <c:pt idx="104">
                  <c:v>10611600.81367534</c:v>
                </c:pt>
                <c:pt idx="105">
                  <c:v>10597169.53057316</c:v>
                </c:pt>
                <c:pt idx="106">
                  <c:v>10584461.59423893</c:v>
                </c:pt>
                <c:pt idx="107">
                  <c:v>10570753.02785145</c:v>
                </c:pt>
                <c:pt idx="108">
                  <c:v>10556325.62824213</c:v>
                </c:pt>
                <c:pt idx="109">
                  <c:v>10544420.8595676</c:v>
                </c:pt>
                <c:pt idx="110">
                  <c:v>10534721.57896069</c:v>
                </c:pt>
                <c:pt idx="111">
                  <c:v>10522255.42258567</c:v>
                </c:pt>
                <c:pt idx="112">
                  <c:v>10509826.43709137</c:v>
                </c:pt>
                <c:pt idx="113">
                  <c:v>10498764.5090071</c:v>
                </c:pt>
                <c:pt idx="114">
                  <c:v>10489105.60451406</c:v>
                </c:pt>
                <c:pt idx="115">
                  <c:v>10478611.75765198</c:v>
                </c:pt>
                <c:pt idx="116">
                  <c:v>10467576.83129773</c:v>
                </c:pt>
                <c:pt idx="117">
                  <c:v>10458327.3901673</c:v>
                </c:pt>
                <c:pt idx="118">
                  <c:v>10450789.81261873</c:v>
                </c:pt>
                <c:pt idx="119">
                  <c:v>10441247.76566201</c:v>
                </c:pt>
                <c:pt idx="120">
                  <c:v>10431744.71265441</c:v>
                </c:pt>
                <c:pt idx="121">
                  <c:v>10423176.60963871</c:v>
                </c:pt>
                <c:pt idx="122">
                  <c:v>10415753.54859641</c:v>
                </c:pt>
                <c:pt idx="123">
                  <c:v>10407855.64099712</c:v>
                </c:pt>
                <c:pt idx="124">
                  <c:v>10399385.41773529</c:v>
                </c:pt>
                <c:pt idx="125">
                  <c:v>10392305.50279921</c:v>
                </c:pt>
                <c:pt idx="126">
                  <c:v>10386729.13445391</c:v>
                </c:pt>
                <c:pt idx="127">
                  <c:v>10379554.52552233</c:v>
                </c:pt>
                <c:pt idx="128">
                  <c:v>10372315.61708862</c:v>
                </c:pt>
                <c:pt idx="129">
                  <c:v>10365874.48697292</c:v>
                </c:pt>
                <c:pt idx="130">
                  <c:v>10360368.26766218</c:v>
                </c:pt>
                <c:pt idx="131">
                  <c:v>10354424.7024555</c:v>
                </c:pt>
                <c:pt idx="132">
                  <c:v>10348083.36674249</c:v>
                </c:pt>
                <c:pt idx="133">
                  <c:v>10342709.40984875</c:v>
                </c:pt>
                <c:pt idx="134">
                  <c:v>10338460.42204689</c:v>
                </c:pt>
                <c:pt idx="135">
                  <c:v>10333094.44954517</c:v>
                </c:pt>
                <c:pt idx="136">
                  <c:v>10327711.78379398</c:v>
                </c:pt>
                <c:pt idx="137">
                  <c:v>10322845.04823254</c:v>
                </c:pt>
                <c:pt idx="138">
                  <c:v>10318733.43765479</c:v>
                </c:pt>
                <c:pt idx="139">
                  <c:v>10314444.00613202</c:v>
                </c:pt>
                <c:pt idx="140">
                  <c:v>10309716.6749084</c:v>
                </c:pt>
                <c:pt idx="141">
                  <c:v>10305766.22010422</c:v>
                </c:pt>
                <c:pt idx="142">
                  <c:v>10302815.63541109</c:v>
                </c:pt>
                <c:pt idx="143">
                  <c:v>10298970.52842444</c:v>
                </c:pt>
                <c:pt idx="144">
                  <c:v>10295027.87645239</c:v>
                </c:pt>
                <c:pt idx="145">
                  <c:v>10291557.00272075</c:v>
                </c:pt>
                <c:pt idx="146">
                  <c:v>10288690.06356026</c:v>
                </c:pt>
                <c:pt idx="147">
                  <c:v>10285611.77246319</c:v>
                </c:pt>
                <c:pt idx="148">
                  <c:v>10282272.10576356</c:v>
                </c:pt>
                <c:pt idx="149">
                  <c:v>10279435.29278768</c:v>
                </c:pt>
                <c:pt idx="150">
                  <c:v>10277289.4514122</c:v>
                </c:pt>
                <c:pt idx="151">
                  <c:v>10274579.94462153</c:v>
                </c:pt>
                <c:pt idx="152">
                  <c:v>10271846.81821298</c:v>
                </c:pt>
                <c:pt idx="153">
                  <c:v>10269378.11197774</c:v>
                </c:pt>
                <c:pt idx="154">
                  <c:v>10267379.99395318</c:v>
                </c:pt>
                <c:pt idx="155">
                  <c:v>10265374.30827154</c:v>
                </c:pt>
                <c:pt idx="156">
                  <c:v>10263054.26550527</c:v>
                </c:pt>
                <c:pt idx="157">
                  <c:v>10261149.86566946</c:v>
                </c:pt>
                <c:pt idx="158">
                  <c:v>10259858.43512981</c:v>
                </c:pt>
                <c:pt idx="159">
                  <c:v>10258124.99664619</c:v>
                </c:pt>
                <c:pt idx="160">
                  <c:v>10256295.08949121</c:v>
                </c:pt>
                <c:pt idx="161">
                  <c:v>10254735.31664025</c:v>
                </c:pt>
                <c:pt idx="162">
                  <c:v>10253522.06010604</c:v>
                </c:pt>
                <c:pt idx="163">
                  <c:v>10252220.05031157</c:v>
                </c:pt>
                <c:pt idx="164">
                  <c:v>10250793.46276337</c:v>
                </c:pt>
                <c:pt idx="165">
                  <c:v>10249584.25692363</c:v>
                </c:pt>
                <c:pt idx="166">
                  <c:v>10248730.16155718</c:v>
                </c:pt>
                <c:pt idx="167">
                  <c:v>10247666.81107988</c:v>
                </c:pt>
                <c:pt idx="168">
                  <c:v>10246597.09452324</c:v>
                </c:pt>
                <c:pt idx="169">
                  <c:v>10245632.48455931</c:v>
                </c:pt>
                <c:pt idx="170">
                  <c:v>10244913.30890178</c:v>
                </c:pt>
                <c:pt idx="171">
                  <c:v>10244259.97508634</c:v>
                </c:pt>
                <c:pt idx="172">
                  <c:v>10243424.65964966</c:v>
                </c:pt>
                <c:pt idx="173">
                  <c:v>10242774.11204225</c:v>
                </c:pt>
                <c:pt idx="174">
                  <c:v>10242418.74659583</c:v>
                </c:pt>
                <c:pt idx="175">
                  <c:v>10241909.02879602</c:v>
                </c:pt>
                <c:pt idx="176">
                  <c:v>10241335.52129629</c:v>
                </c:pt>
                <c:pt idx="177">
                  <c:v>10240894.51183769</c:v>
                </c:pt>
                <c:pt idx="178">
                  <c:v>10240590.04003259</c:v>
                </c:pt>
                <c:pt idx="179">
                  <c:v>10240256.99667426</c:v>
                </c:pt>
                <c:pt idx="180">
                  <c:v>10239920.07527538</c:v>
                </c:pt>
                <c:pt idx="181">
                  <c:v>10239637.86495424</c:v>
                </c:pt>
                <c:pt idx="182">
                  <c:v>10239479.73002379</c:v>
                </c:pt>
                <c:pt idx="183">
                  <c:v>10239299.86372933</c:v>
                </c:pt>
                <c:pt idx="184">
                  <c:v>10239122.90660524</c:v>
                </c:pt>
                <c:pt idx="185">
                  <c:v>10238993.89411221</c:v>
                </c:pt>
                <c:pt idx="186">
                  <c:v>10238927.14257074</c:v>
                </c:pt>
                <c:pt idx="187">
                  <c:v>10238912.47541021</c:v>
                </c:pt>
                <c:pt idx="188">
                  <c:v>10238839.07707084</c:v>
                </c:pt>
                <c:pt idx="189">
                  <c:v>10238818.70431547</c:v>
                </c:pt>
                <c:pt idx="190">
                  <c:v>10238819.30420299</c:v>
                </c:pt>
                <c:pt idx="191">
                  <c:v>10238807.13356119</c:v>
                </c:pt>
                <c:pt idx="192">
                  <c:v>10238808.85501122</c:v>
                </c:pt>
                <c:pt idx="193">
                  <c:v>10238844.76468801</c:v>
                </c:pt>
                <c:pt idx="194">
                  <c:v>10238839.01268707</c:v>
                </c:pt>
                <c:pt idx="195">
                  <c:v>10238828.81974013</c:v>
                </c:pt>
                <c:pt idx="196">
                  <c:v>10238826.10509818</c:v>
                </c:pt>
                <c:pt idx="197">
                  <c:v>10238815.39433289</c:v>
                </c:pt>
                <c:pt idx="198">
                  <c:v>10238806.50941385</c:v>
                </c:pt>
                <c:pt idx="199">
                  <c:v>10238805.87593785</c:v>
                </c:pt>
                <c:pt idx="200">
                  <c:v>10238810.39165727</c:v>
                </c:pt>
                <c:pt idx="201">
                  <c:v>10238797.24762701</c:v>
                </c:pt>
                <c:pt idx="202">
                  <c:v>10238794.49000204</c:v>
                </c:pt>
                <c:pt idx="203">
                  <c:v>10238793.94036548</c:v>
                </c:pt>
                <c:pt idx="204">
                  <c:v>10238796.98387087</c:v>
                </c:pt>
                <c:pt idx="205">
                  <c:v>10238795.83772697</c:v>
                </c:pt>
                <c:pt idx="206">
                  <c:v>10238797.80763652</c:v>
                </c:pt>
                <c:pt idx="207">
                  <c:v>10238793.4801657</c:v>
                </c:pt>
                <c:pt idx="208">
                  <c:v>10238795.6123784</c:v>
                </c:pt>
                <c:pt idx="209">
                  <c:v>10238790.90245579</c:v>
                </c:pt>
                <c:pt idx="210">
                  <c:v>10238790.81922435</c:v>
                </c:pt>
                <c:pt idx="211">
                  <c:v>10238789.80366855</c:v>
                </c:pt>
                <c:pt idx="212">
                  <c:v>10238793.63426215</c:v>
                </c:pt>
                <c:pt idx="213">
                  <c:v>10238792.68258536</c:v>
                </c:pt>
                <c:pt idx="214">
                  <c:v>10238791.21064906</c:v>
                </c:pt>
                <c:pt idx="215">
                  <c:v>10238790.11062495</c:v>
                </c:pt>
                <c:pt idx="216">
                  <c:v>10238790.49785125</c:v>
                </c:pt>
                <c:pt idx="217">
                  <c:v>10238789.4350001</c:v>
                </c:pt>
                <c:pt idx="218">
                  <c:v>10238790.50074821</c:v>
                </c:pt>
                <c:pt idx="219">
                  <c:v>10238788.74904563</c:v>
                </c:pt>
                <c:pt idx="220">
                  <c:v>10238787.50800087</c:v>
                </c:pt>
                <c:pt idx="221">
                  <c:v>10238787.77755387</c:v>
                </c:pt>
                <c:pt idx="222">
                  <c:v>10238787.75866498</c:v>
                </c:pt>
                <c:pt idx="223">
                  <c:v>10238787.81162851</c:v>
                </c:pt>
                <c:pt idx="224">
                  <c:v>10238787.7401344</c:v>
                </c:pt>
                <c:pt idx="225">
                  <c:v>10238788.47149718</c:v>
                </c:pt>
                <c:pt idx="226">
                  <c:v>10238787.91654027</c:v>
                </c:pt>
                <c:pt idx="227">
                  <c:v>10238787.4483914</c:v>
                </c:pt>
                <c:pt idx="228">
                  <c:v>10238787.45155045</c:v>
                </c:pt>
                <c:pt idx="229">
                  <c:v>10238787.53352127</c:v>
                </c:pt>
                <c:pt idx="230">
                  <c:v>10238787.39559686</c:v>
                </c:pt>
                <c:pt idx="231">
                  <c:v>10238787.31104106</c:v>
                </c:pt>
                <c:pt idx="232">
                  <c:v>10238787.32624377</c:v>
                </c:pt>
                <c:pt idx="233">
                  <c:v>10238787.32796784</c:v>
                </c:pt>
                <c:pt idx="234">
                  <c:v>10238787.37262275</c:v>
                </c:pt>
                <c:pt idx="235">
                  <c:v>10238787.24720993</c:v>
                </c:pt>
                <c:pt idx="236">
                  <c:v>10238787.26866043</c:v>
                </c:pt>
                <c:pt idx="237">
                  <c:v>10238787.29899304</c:v>
                </c:pt>
                <c:pt idx="238">
                  <c:v>10238787.24075261</c:v>
                </c:pt>
                <c:pt idx="239">
                  <c:v>10238787.24888697</c:v>
                </c:pt>
                <c:pt idx="240">
                  <c:v>10238787.24433379</c:v>
                </c:pt>
                <c:pt idx="241">
                  <c:v>10238787.26410184</c:v>
                </c:pt>
                <c:pt idx="242">
                  <c:v>10238787.2305718</c:v>
                </c:pt>
                <c:pt idx="243">
                  <c:v>10238787.22126198</c:v>
                </c:pt>
                <c:pt idx="244">
                  <c:v>10238787.21580441</c:v>
                </c:pt>
                <c:pt idx="245">
                  <c:v>10238787.21811649</c:v>
                </c:pt>
                <c:pt idx="246">
                  <c:v>10238787.23255933</c:v>
                </c:pt>
                <c:pt idx="247">
                  <c:v>10238787.20799048</c:v>
                </c:pt>
                <c:pt idx="248">
                  <c:v>10238787.20423893</c:v>
                </c:pt>
                <c:pt idx="249">
                  <c:v>10238787.21627863</c:v>
                </c:pt>
                <c:pt idx="250">
                  <c:v>10238787.20537323</c:v>
                </c:pt>
                <c:pt idx="251">
                  <c:v>10238787.20228842</c:v>
                </c:pt>
                <c:pt idx="252">
                  <c:v>10238787.20735215</c:v>
                </c:pt>
                <c:pt idx="253">
                  <c:v>10238787.20561822</c:v>
                </c:pt>
                <c:pt idx="254">
                  <c:v>10238787.20556204</c:v>
                </c:pt>
                <c:pt idx="255">
                  <c:v>10238787.19939755</c:v>
                </c:pt>
                <c:pt idx="256">
                  <c:v>10238787.19833075</c:v>
                </c:pt>
                <c:pt idx="257">
                  <c:v>10238787.19400623</c:v>
                </c:pt>
                <c:pt idx="258">
                  <c:v>10238787.19142685</c:v>
                </c:pt>
                <c:pt idx="259">
                  <c:v>10238787.19731693</c:v>
                </c:pt>
                <c:pt idx="260">
                  <c:v>10238787.19240676</c:v>
                </c:pt>
                <c:pt idx="261">
                  <c:v>10238787.19053682</c:v>
                </c:pt>
                <c:pt idx="262">
                  <c:v>10238787.19175856</c:v>
                </c:pt>
                <c:pt idx="263">
                  <c:v>10238787.19202984</c:v>
                </c:pt>
                <c:pt idx="264">
                  <c:v>10238787.19063637</c:v>
                </c:pt>
                <c:pt idx="265">
                  <c:v>10238787.19614919</c:v>
                </c:pt>
                <c:pt idx="266">
                  <c:v>10238787.19093868</c:v>
                </c:pt>
                <c:pt idx="267">
                  <c:v>10238787.19093157</c:v>
                </c:pt>
                <c:pt idx="268">
                  <c:v>10238787.19105639</c:v>
                </c:pt>
                <c:pt idx="269">
                  <c:v>10238787.19004088</c:v>
                </c:pt>
                <c:pt idx="270">
                  <c:v>10238787.19030068</c:v>
                </c:pt>
                <c:pt idx="271">
                  <c:v>10238787.18992682</c:v>
                </c:pt>
                <c:pt idx="272">
                  <c:v>10238787.18997658</c:v>
                </c:pt>
                <c:pt idx="273">
                  <c:v>10238787.1900013</c:v>
                </c:pt>
                <c:pt idx="274">
                  <c:v>10238787.18997654</c:v>
                </c:pt>
                <c:pt idx="275">
                  <c:v>10238787.19013225</c:v>
                </c:pt>
                <c:pt idx="276">
                  <c:v>10238787.19022421</c:v>
                </c:pt>
                <c:pt idx="277">
                  <c:v>10238787.18978239</c:v>
                </c:pt>
                <c:pt idx="278">
                  <c:v>10238787.18976107</c:v>
                </c:pt>
                <c:pt idx="279">
                  <c:v>10238787.18979251</c:v>
                </c:pt>
                <c:pt idx="280">
                  <c:v>10238787.18969277</c:v>
                </c:pt>
                <c:pt idx="281">
                  <c:v>10238787.18977484</c:v>
                </c:pt>
                <c:pt idx="282">
                  <c:v>10238787.18965472</c:v>
                </c:pt>
                <c:pt idx="283">
                  <c:v>10238787.18963245</c:v>
                </c:pt>
                <c:pt idx="284">
                  <c:v>10238787.18963536</c:v>
                </c:pt>
                <c:pt idx="285">
                  <c:v>10238787.18965861</c:v>
                </c:pt>
                <c:pt idx="286">
                  <c:v>10238787.18964579</c:v>
                </c:pt>
                <c:pt idx="287">
                  <c:v>10238787.18962687</c:v>
                </c:pt>
                <c:pt idx="288">
                  <c:v>10238787.18963322</c:v>
                </c:pt>
                <c:pt idx="289">
                  <c:v>10238787.18962396</c:v>
                </c:pt>
                <c:pt idx="290">
                  <c:v>10238787.18965052</c:v>
                </c:pt>
                <c:pt idx="291">
                  <c:v>10238787.18962746</c:v>
                </c:pt>
                <c:pt idx="292">
                  <c:v>10238787.18961898</c:v>
                </c:pt>
                <c:pt idx="293">
                  <c:v>10238787.18962552</c:v>
                </c:pt>
                <c:pt idx="294">
                  <c:v>10238787.18962356</c:v>
                </c:pt>
                <c:pt idx="295">
                  <c:v>10238787.18961868</c:v>
                </c:pt>
                <c:pt idx="296">
                  <c:v>10238787.18961802</c:v>
                </c:pt>
                <c:pt idx="297">
                  <c:v>10238787.18961497</c:v>
                </c:pt>
                <c:pt idx="298">
                  <c:v>10238787.18961634</c:v>
                </c:pt>
                <c:pt idx="299">
                  <c:v>10238787.18961554</c:v>
                </c:pt>
                <c:pt idx="300">
                  <c:v>10238787.18961269</c:v>
                </c:pt>
                <c:pt idx="301">
                  <c:v>10238787.18961236</c:v>
                </c:pt>
                <c:pt idx="302">
                  <c:v>10238787.18961954</c:v>
                </c:pt>
                <c:pt idx="303">
                  <c:v>10238787.18961189</c:v>
                </c:pt>
                <c:pt idx="304">
                  <c:v>10238787.18961255</c:v>
                </c:pt>
                <c:pt idx="305">
                  <c:v>10238787.18961232</c:v>
                </c:pt>
                <c:pt idx="306">
                  <c:v>10238787.18961214</c:v>
                </c:pt>
                <c:pt idx="307">
                  <c:v>10238787.18961142</c:v>
                </c:pt>
                <c:pt idx="308">
                  <c:v>10238787.18961176</c:v>
                </c:pt>
                <c:pt idx="309">
                  <c:v>10238787.18961152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CO!$A$2:$A$311</c:f>
              <c:numCache>
                <c:formatCode>General</c:formatCode>
                <c:ptCount val="3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</c:numCache>
            </c:numRef>
          </c:cat>
          <c:val>
            <c:numRef>
              <c:f>CT y CO!$C$2:$C$311</c:f>
              <c:numCache>
                <c:formatCode>General</c:formatCode>
                <c:ptCount val="310"/>
                <c:pt idx="0">
                  <c:v>0</c:v>
                </c:pt>
                <c:pt idx="1">
                  <c:v>639685.1063628274</c:v>
                </c:pt>
                <c:pt idx="2">
                  <c:v>635610.3258387332</c:v>
                </c:pt>
                <c:pt idx="3">
                  <c:v>631510.7747019464</c:v>
                </c:pt>
                <c:pt idx="4">
                  <c:v>627451.7811776672</c:v>
                </c:pt>
                <c:pt idx="5">
                  <c:v>623494.0964119696</c:v>
                </c:pt>
                <c:pt idx="6">
                  <c:v>618948.3193564955</c:v>
                </c:pt>
                <c:pt idx="7">
                  <c:v>614614.7627480804</c:v>
                </c:pt>
                <c:pt idx="8">
                  <c:v>479465.8564490281</c:v>
                </c:pt>
                <c:pt idx="9">
                  <c:v>437861.6194093661</c:v>
                </c:pt>
                <c:pt idx="10">
                  <c:v>434517.7636215591</c:v>
                </c:pt>
                <c:pt idx="11">
                  <c:v>432781.5758233718</c:v>
                </c:pt>
                <c:pt idx="12">
                  <c:v>432990.6991024545</c:v>
                </c:pt>
                <c:pt idx="13">
                  <c:v>427176.5942171015</c:v>
                </c:pt>
                <c:pt idx="14">
                  <c:v>433010.1681846401</c:v>
                </c:pt>
                <c:pt idx="15">
                  <c:v>427125.0327122282</c:v>
                </c:pt>
                <c:pt idx="16">
                  <c:v>424048.1280303844</c:v>
                </c:pt>
                <c:pt idx="17">
                  <c:v>416524.952319908</c:v>
                </c:pt>
                <c:pt idx="18">
                  <c:v>411491.7205278797</c:v>
                </c:pt>
                <c:pt idx="19">
                  <c:v>408975.790376998</c:v>
                </c:pt>
                <c:pt idx="20">
                  <c:v>412766.1765719348</c:v>
                </c:pt>
                <c:pt idx="21">
                  <c:v>410841.3957688881</c:v>
                </c:pt>
                <c:pt idx="22">
                  <c:v>409599.9421584957</c:v>
                </c:pt>
                <c:pt idx="23">
                  <c:v>411700.3172442014</c:v>
                </c:pt>
                <c:pt idx="24">
                  <c:v>414719.5179024165</c:v>
                </c:pt>
                <c:pt idx="25">
                  <c:v>416853.0511963253</c:v>
                </c:pt>
                <c:pt idx="26">
                  <c:v>421447.5528371554</c:v>
                </c:pt>
                <c:pt idx="27">
                  <c:v>426468.2095891158</c:v>
                </c:pt>
                <c:pt idx="28">
                  <c:v>427499.4363841895</c:v>
                </c:pt>
                <c:pt idx="29">
                  <c:v>430753.6964172217</c:v>
                </c:pt>
                <c:pt idx="30">
                  <c:v>429946.3091742127</c:v>
                </c:pt>
                <c:pt idx="31">
                  <c:v>433851.3153751942</c:v>
                </c:pt>
                <c:pt idx="32">
                  <c:v>438057.3082642997</c:v>
                </c:pt>
                <c:pt idx="33">
                  <c:v>444711.1631190726</c:v>
                </c:pt>
                <c:pt idx="34">
                  <c:v>450098.1835954096</c:v>
                </c:pt>
                <c:pt idx="35">
                  <c:v>455210.3308552826</c:v>
                </c:pt>
                <c:pt idx="36">
                  <c:v>461565.0210940666</c:v>
                </c:pt>
                <c:pt idx="37">
                  <c:v>463147.6986988498</c:v>
                </c:pt>
                <c:pt idx="38">
                  <c:v>465283.1735336216</c:v>
                </c:pt>
                <c:pt idx="39">
                  <c:v>471175.74684972</c:v>
                </c:pt>
                <c:pt idx="40">
                  <c:v>478173.9883357909</c:v>
                </c:pt>
                <c:pt idx="41">
                  <c:v>483484.7437763939</c:v>
                </c:pt>
                <c:pt idx="42">
                  <c:v>490030.344583753</c:v>
                </c:pt>
                <c:pt idx="43">
                  <c:v>497684.4670381885</c:v>
                </c:pt>
                <c:pt idx="44">
                  <c:v>503164.9979631086</c:v>
                </c:pt>
                <c:pt idx="45">
                  <c:v>508173.3987139321</c:v>
                </c:pt>
                <c:pt idx="46">
                  <c:v>512871.0934024513</c:v>
                </c:pt>
                <c:pt idx="47">
                  <c:v>519023.3718144291</c:v>
                </c:pt>
                <c:pt idx="48">
                  <c:v>525551.6842475559</c:v>
                </c:pt>
                <c:pt idx="49">
                  <c:v>533140.6702928585</c:v>
                </c:pt>
                <c:pt idx="50">
                  <c:v>539577.2055199916</c:v>
                </c:pt>
                <c:pt idx="51">
                  <c:v>546235.978066765</c:v>
                </c:pt>
                <c:pt idx="52">
                  <c:v>554204.83891902</c:v>
                </c:pt>
                <c:pt idx="53">
                  <c:v>558106.3240209005</c:v>
                </c:pt>
                <c:pt idx="54">
                  <c:v>561678.3973085595</c:v>
                </c:pt>
                <c:pt idx="55">
                  <c:v>569103.5415987077</c:v>
                </c:pt>
                <c:pt idx="56">
                  <c:v>576866.4562448473</c:v>
                </c:pt>
                <c:pt idx="57">
                  <c:v>582645.7435306876</c:v>
                </c:pt>
                <c:pt idx="58">
                  <c:v>589193.6331659642</c:v>
                </c:pt>
                <c:pt idx="59">
                  <c:v>597318.9659289395</c:v>
                </c:pt>
                <c:pt idx="60">
                  <c:v>604256.8987415625</c:v>
                </c:pt>
                <c:pt idx="61">
                  <c:v>610624.6914933147</c:v>
                </c:pt>
                <c:pt idx="62">
                  <c:v>616589.3087645585</c:v>
                </c:pt>
                <c:pt idx="63">
                  <c:v>623756.4791260895</c:v>
                </c:pt>
                <c:pt idx="64">
                  <c:v>630937.2489454173</c:v>
                </c:pt>
                <c:pt idx="65">
                  <c:v>638766.4826503034</c:v>
                </c:pt>
                <c:pt idx="66">
                  <c:v>645339.8363119254</c:v>
                </c:pt>
                <c:pt idx="67">
                  <c:v>652226.6287469517</c:v>
                </c:pt>
                <c:pt idx="68">
                  <c:v>660684.4811191143</c:v>
                </c:pt>
                <c:pt idx="69">
                  <c:v>665910.0951319281</c:v>
                </c:pt>
                <c:pt idx="70">
                  <c:v>670388.6794737468</c:v>
                </c:pt>
                <c:pt idx="71">
                  <c:v>678257.4606129932</c:v>
                </c:pt>
                <c:pt idx="72">
                  <c:v>686381.2691137097</c:v>
                </c:pt>
                <c:pt idx="73">
                  <c:v>692515.6171310397</c:v>
                </c:pt>
                <c:pt idx="74">
                  <c:v>699092.2443783913</c:v>
                </c:pt>
                <c:pt idx="75">
                  <c:v>707329.2885115051</c:v>
                </c:pt>
                <c:pt idx="76">
                  <c:v>714723.0248533769</c:v>
                </c:pt>
                <c:pt idx="77">
                  <c:v>721780.8252351596</c:v>
                </c:pt>
                <c:pt idx="78">
                  <c:v>728290.0247362265</c:v>
                </c:pt>
                <c:pt idx="79">
                  <c:v>735781.6208557137</c:v>
                </c:pt>
                <c:pt idx="80">
                  <c:v>743220.8152435347</c:v>
                </c:pt>
                <c:pt idx="81">
                  <c:v>751233.7777530004</c:v>
                </c:pt>
                <c:pt idx="82">
                  <c:v>757907.6460833461</c:v>
                </c:pt>
                <c:pt idx="83">
                  <c:v>764780.6868838377</c:v>
                </c:pt>
                <c:pt idx="84">
                  <c:v>773391.29280406</c:v>
                </c:pt>
                <c:pt idx="85">
                  <c:v>779267.6546401021</c:v>
                </c:pt>
                <c:pt idx="86">
                  <c:v>784103.864557186</c:v>
                </c:pt>
                <c:pt idx="87">
                  <c:v>792075.6099197702</c:v>
                </c:pt>
                <c:pt idx="88">
                  <c:v>800373.7298365728</c:v>
                </c:pt>
                <c:pt idx="89">
                  <c:v>806747.4480124735</c:v>
                </c:pt>
                <c:pt idx="90">
                  <c:v>813358.6076407104</c:v>
                </c:pt>
                <c:pt idx="91">
                  <c:v>821614.5273428224</c:v>
                </c:pt>
                <c:pt idx="92">
                  <c:v>829139.5368671657</c:v>
                </c:pt>
                <c:pt idx="93">
                  <c:v>836530.9369093205</c:v>
                </c:pt>
                <c:pt idx="94">
                  <c:v>843268.0802357274</c:v>
                </c:pt>
                <c:pt idx="95">
                  <c:v>850817.0121846751</c:v>
                </c:pt>
                <c:pt idx="96">
                  <c:v>858315.0156393249</c:v>
                </c:pt>
                <c:pt idx="97">
                  <c:v>866441.1803027024</c:v>
                </c:pt>
                <c:pt idx="98">
                  <c:v>873156.1539288445</c:v>
                </c:pt>
                <c:pt idx="99">
                  <c:v>879894.9257956815</c:v>
                </c:pt>
                <c:pt idx="100">
                  <c:v>888535.9444953284</c:v>
                </c:pt>
                <c:pt idx="101">
                  <c:v>894712.7355477269</c:v>
                </c:pt>
                <c:pt idx="102">
                  <c:v>899599.5212896948</c:v>
                </c:pt>
                <c:pt idx="103">
                  <c:v>907518.7665058837</c:v>
                </c:pt>
                <c:pt idx="104">
                  <c:v>915878.9445846948</c:v>
                </c:pt>
                <c:pt idx="105">
                  <c:v>922338.9442079684</c:v>
                </c:pt>
                <c:pt idx="106">
                  <c:v>928905.6490411242</c:v>
                </c:pt>
                <c:pt idx="107">
                  <c:v>937122.9864960809</c:v>
                </c:pt>
                <c:pt idx="108">
                  <c:v>944610.6677706931</c:v>
                </c:pt>
                <c:pt idx="109">
                  <c:v>952150.3969152125</c:v>
                </c:pt>
                <c:pt idx="110">
                  <c:v>958958.9651747185</c:v>
                </c:pt>
                <c:pt idx="111">
                  <c:v>966414.1638621109</c:v>
                </c:pt>
                <c:pt idx="112">
                  <c:v>973820.5799401412</c:v>
                </c:pt>
                <c:pt idx="113">
                  <c:v>981981.9830194606</c:v>
                </c:pt>
                <c:pt idx="114">
                  <c:v>988635.3447962152</c:v>
                </c:pt>
                <c:pt idx="115">
                  <c:v>995089.464538114</c:v>
                </c:pt>
                <c:pt idx="116">
                  <c:v>1003689.905629643</c:v>
                </c:pt>
                <c:pt idx="117">
                  <c:v>1009940.872097863</c:v>
                </c:pt>
                <c:pt idx="118">
                  <c:v>1014648.404056855</c:v>
                </c:pt>
                <c:pt idx="119">
                  <c:v>1022398.003385457</c:v>
                </c:pt>
                <c:pt idx="120">
                  <c:v>1030738.733019953</c:v>
                </c:pt>
                <c:pt idx="121">
                  <c:v>1037112.229254895</c:v>
                </c:pt>
                <c:pt idx="122">
                  <c:v>1043507.139960186</c:v>
                </c:pt>
                <c:pt idx="123">
                  <c:v>1051624.212814659</c:v>
                </c:pt>
                <c:pt idx="124">
                  <c:v>1058916.857965821</c:v>
                </c:pt>
                <c:pt idx="125">
                  <c:v>1066469.742235765</c:v>
                </c:pt>
                <c:pt idx="126">
                  <c:v>1073239.019187315</c:v>
                </c:pt>
                <c:pt idx="127">
                  <c:v>1080452.632779385</c:v>
                </c:pt>
                <c:pt idx="128">
                  <c:v>1087596.958082883</c:v>
                </c:pt>
                <c:pt idx="129">
                  <c:v>1095709.593857141</c:v>
                </c:pt>
                <c:pt idx="130">
                  <c:v>1102162.290173326</c:v>
                </c:pt>
                <c:pt idx="131">
                  <c:v>1108100.467051736</c:v>
                </c:pt>
                <c:pt idx="132">
                  <c:v>1116586.758962674</c:v>
                </c:pt>
                <c:pt idx="133">
                  <c:v>1122692.587116622</c:v>
                </c:pt>
                <c:pt idx="134">
                  <c:v>1126953.567034079</c:v>
                </c:pt>
                <c:pt idx="135">
                  <c:v>1134377.329960942</c:v>
                </c:pt>
                <c:pt idx="136">
                  <c:v>1142611.610521838</c:v>
                </c:pt>
                <c:pt idx="137">
                  <c:v>1148668.074581618</c:v>
                </c:pt>
                <c:pt idx="138">
                  <c:v>1154698.087003156</c:v>
                </c:pt>
                <c:pt idx="139">
                  <c:v>1162629.72229091</c:v>
                </c:pt>
                <c:pt idx="140">
                  <c:v>1169490.853425859</c:v>
                </c:pt>
                <c:pt idx="141">
                  <c:v>1176901.913539322</c:v>
                </c:pt>
                <c:pt idx="142">
                  <c:v>1183517.317281543</c:v>
                </c:pt>
                <c:pt idx="143">
                  <c:v>1190263.258988336</c:v>
                </c:pt>
                <c:pt idx="144">
                  <c:v>1196860.336907838</c:v>
                </c:pt>
                <c:pt idx="145">
                  <c:v>1204799.758619471</c:v>
                </c:pt>
                <c:pt idx="146">
                  <c:v>1210839.737425236</c:v>
                </c:pt>
                <c:pt idx="147">
                  <c:v>1215845.414871222</c:v>
                </c:pt>
                <c:pt idx="148">
                  <c:v>1224085.690488882</c:v>
                </c:pt>
                <c:pt idx="149">
                  <c:v>1229727.846477019</c:v>
                </c:pt>
                <c:pt idx="150">
                  <c:v>1233120.365196103</c:v>
                </c:pt>
                <c:pt idx="151">
                  <c:v>1239918.090033385</c:v>
                </c:pt>
                <c:pt idx="152">
                  <c:v>1247895.126160574</c:v>
                </c:pt>
                <c:pt idx="153">
                  <c:v>1253226.611637758</c:v>
                </c:pt>
                <c:pt idx="154">
                  <c:v>1258543.145211129</c:v>
                </c:pt>
                <c:pt idx="155">
                  <c:v>1266140.94337915</c:v>
                </c:pt>
                <c:pt idx="156">
                  <c:v>1272074.215165724</c:v>
                </c:pt>
                <c:pt idx="157">
                  <c:v>1279058.830904179</c:v>
                </c:pt>
                <c:pt idx="158">
                  <c:v>1285363.750505264</c:v>
                </c:pt>
                <c:pt idx="159">
                  <c:v>1291195.331312068</c:v>
                </c:pt>
                <c:pt idx="160">
                  <c:v>1296606.840496334</c:v>
                </c:pt>
                <c:pt idx="161">
                  <c:v>1304088.493538137</c:v>
                </c:pt>
                <c:pt idx="162">
                  <c:v>1309324.045747978</c:v>
                </c:pt>
                <c:pt idx="163">
                  <c:v>1312534.980018149</c:v>
                </c:pt>
                <c:pt idx="164">
                  <c:v>1320175.546913062</c:v>
                </c:pt>
                <c:pt idx="165">
                  <c:v>1324703.487836833</c:v>
                </c:pt>
                <c:pt idx="166">
                  <c:v>1326409.036524048</c:v>
                </c:pt>
                <c:pt idx="167">
                  <c:v>1331846.141521961</c:v>
                </c:pt>
                <c:pt idx="168">
                  <c:v>1339167.354068317</c:v>
                </c:pt>
                <c:pt idx="169">
                  <c:v>1342840.727591258</c:v>
                </c:pt>
                <c:pt idx="170">
                  <c:v>1346668.232695056</c:v>
                </c:pt>
                <c:pt idx="171">
                  <c:v>1353611.119918894</c:v>
                </c:pt>
                <c:pt idx="172">
                  <c:v>1357307.120174996</c:v>
                </c:pt>
                <c:pt idx="173">
                  <c:v>1363075.811897641</c:v>
                </c:pt>
                <c:pt idx="174">
                  <c:v>1368781.329426942</c:v>
                </c:pt>
                <c:pt idx="175">
                  <c:v>1372745.906167457</c:v>
                </c:pt>
                <c:pt idx="176">
                  <c:v>1375271.362763552</c:v>
                </c:pt>
                <c:pt idx="177">
                  <c:v>1381361.186798388</c:v>
                </c:pt>
                <c:pt idx="178">
                  <c:v>1384955.37509373</c:v>
                </c:pt>
                <c:pt idx="179">
                  <c:v>1384568.645804374</c:v>
                </c:pt>
                <c:pt idx="180">
                  <c:v>1390473.066145353</c:v>
                </c:pt>
                <c:pt idx="181">
                  <c:v>1392313.257014499</c:v>
                </c:pt>
                <c:pt idx="182">
                  <c:v>1390672.973794979</c:v>
                </c:pt>
                <c:pt idx="183">
                  <c:v>1392809.454327581</c:v>
                </c:pt>
                <c:pt idx="184">
                  <c:v>1398359.239120123</c:v>
                </c:pt>
                <c:pt idx="185">
                  <c:v>1398258.230242988</c:v>
                </c:pt>
                <c:pt idx="186">
                  <c:v>1398879.133235358</c:v>
                </c:pt>
                <c:pt idx="187">
                  <c:v>1401839.143873937</c:v>
                </c:pt>
                <c:pt idx="188">
                  <c:v>1403995.715798331</c:v>
                </c:pt>
                <c:pt idx="189">
                  <c:v>1407129.058907929</c:v>
                </c:pt>
                <c:pt idx="190">
                  <c:v>1408609.293758322</c:v>
                </c:pt>
                <c:pt idx="191">
                  <c:v>1411572.734836964</c:v>
                </c:pt>
                <c:pt idx="192">
                  <c:v>1409557.556023769</c:v>
                </c:pt>
                <c:pt idx="193">
                  <c:v>1413705.86065122</c:v>
                </c:pt>
                <c:pt idx="194">
                  <c:v>1414156.687046713</c:v>
                </c:pt>
                <c:pt idx="195">
                  <c:v>1409536.881116015</c:v>
                </c:pt>
                <c:pt idx="196">
                  <c:v>1410556.409599089</c:v>
                </c:pt>
                <c:pt idx="197">
                  <c:v>1410786.6827433</c:v>
                </c:pt>
                <c:pt idx="198">
                  <c:v>1410112.200409084</c:v>
                </c:pt>
                <c:pt idx="199">
                  <c:v>1410244.555577493</c:v>
                </c:pt>
                <c:pt idx="200">
                  <c:v>1410768.412625316</c:v>
                </c:pt>
                <c:pt idx="201">
                  <c:v>1409338.019396053</c:v>
                </c:pt>
                <c:pt idx="202">
                  <c:v>1409444.307942285</c:v>
                </c:pt>
                <c:pt idx="203">
                  <c:v>1408446.278658058</c:v>
                </c:pt>
                <c:pt idx="204">
                  <c:v>1408906.264321013</c:v>
                </c:pt>
                <c:pt idx="205">
                  <c:v>1406644.269812121</c:v>
                </c:pt>
                <c:pt idx="206">
                  <c:v>1408098.547456625</c:v>
                </c:pt>
                <c:pt idx="207">
                  <c:v>1408934.911343516</c:v>
                </c:pt>
                <c:pt idx="208">
                  <c:v>1409034.147766139</c:v>
                </c:pt>
                <c:pt idx="209">
                  <c:v>1409314.284587354</c:v>
                </c:pt>
                <c:pt idx="210">
                  <c:v>1409009.709646463</c:v>
                </c:pt>
                <c:pt idx="211">
                  <c:v>1408484.247154215</c:v>
                </c:pt>
                <c:pt idx="212">
                  <c:v>1406968.657450389</c:v>
                </c:pt>
                <c:pt idx="213">
                  <c:v>1408028.396024576</c:v>
                </c:pt>
                <c:pt idx="214">
                  <c:v>1409959.425668444</c:v>
                </c:pt>
                <c:pt idx="215">
                  <c:v>1408691.988606726</c:v>
                </c:pt>
                <c:pt idx="216">
                  <c:v>1408588.375685618</c:v>
                </c:pt>
                <c:pt idx="217">
                  <c:v>1408266.327201637</c:v>
                </c:pt>
                <c:pt idx="218">
                  <c:v>1408184.08209451</c:v>
                </c:pt>
                <c:pt idx="219">
                  <c:v>1407841.281332881</c:v>
                </c:pt>
                <c:pt idx="220">
                  <c:v>1408481.643468896</c:v>
                </c:pt>
                <c:pt idx="221">
                  <c:v>1408271.390668496</c:v>
                </c:pt>
                <c:pt idx="222">
                  <c:v>1408459.069224318</c:v>
                </c:pt>
                <c:pt idx="223">
                  <c:v>1409146.824193631</c:v>
                </c:pt>
                <c:pt idx="224">
                  <c:v>1408622.016657535</c:v>
                </c:pt>
                <c:pt idx="225">
                  <c:v>1408577.878729693</c:v>
                </c:pt>
                <c:pt idx="226">
                  <c:v>1408565.820797883</c:v>
                </c:pt>
                <c:pt idx="227">
                  <c:v>1408771.347815258</c:v>
                </c:pt>
                <c:pt idx="228">
                  <c:v>1408610.252815603</c:v>
                </c:pt>
                <c:pt idx="229">
                  <c:v>1408699.449100393</c:v>
                </c:pt>
                <c:pt idx="230">
                  <c:v>1408869.80954375</c:v>
                </c:pt>
                <c:pt idx="231">
                  <c:v>1408831.336979485</c:v>
                </c:pt>
                <c:pt idx="232">
                  <c:v>1408847.864123084</c:v>
                </c:pt>
                <c:pt idx="233">
                  <c:v>1408910.987182596</c:v>
                </c:pt>
                <c:pt idx="234">
                  <c:v>1408911.452041091</c:v>
                </c:pt>
                <c:pt idx="235">
                  <c:v>1408840.714259709</c:v>
                </c:pt>
                <c:pt idx="236">
                  <c:v>1408689.611959872</c:v>
                </c:pt>
                <c:pt idx="237">
                  <c:v>1408918.21225785</c:v>
                </c:pt>
                <c:pt idx="238">
                  <c:v>1408682.994485108</c:v>
                </c:pt>
                <c:pt idx="239">
                  <c:v>1408646.941790815</c:v>
                </c:pt>
                <c:pt idx="240">
                  <c:v>1408687.840740653</c:v>
                </c:pt>
                <c:pt idx="241">
                  <c:v>1408663.992133688</c:v>
                </c:pt>
                <c:pt idx="242">
                  <c:v>1408696.302574365</c:v>
                </c:pt>
                <c:pt idx="243">
                  <c:v>1408653.154365359</c:v>
                </c:pt>
                <c:pt idx="244">
                  <c:v>1408608.306540387</c:v>
                </c:pt>
                <c:pt idx="245">
                  <c:v>1408611.281220329</c:v>
                </c:pt>
                <c:pt idx="246">
                  <c:v>1408567.914169181</c:v>
                </c:pt>
                <c:pt idx="247">
                  <c:v>1408641.157595785</c:v>
                </c:pt>
                <c:pt idx="248">
                  <c:v>1408621.489254795</c:v>
                </c:pt>
                <c:pt idx="249">
                  <c:v>1408619.115988834</c:v>
                </c:pt>
                <c:pt idx="250">
                  <c:v>1408634.580238948</c:v>
                </c:pt>
                <c:pt idx="251">
                  <c:v>1408643.40343923</c:v>
                </c:pt>
                <c:pt idx="252">
                  <c:v>1408721.290098848</c:v>
                </c:pt>
                <c:pt idx="253">
                  <c:v>1408590.096027754</c:v>
                </c:pt>
                <c:pt idx="254">
                  <c:v>1408651.577892287</c:v>
                </c:pt>
                <c:pt idx="255">
                  <c:v>1408646.774115994</c:v>
                </c:pt>
                <c:pt idx="256">
                  <c:v>1408650.566291699</c:v>
                </c:pt>
                <c:pt idx="257">
                  <c:v>1408660.997790808</c:v>
                </c:pt>
                <c:pt idx="258">
                  <c:v>1408698.548405923</c:v>
                </c:pt>
                <c:pt idx="259">
                  <c:v>1408711.889860095</c:v>
                </c:pt>
                <c:pt idx="260">
                  <c:v>1408694.647799237</c:v>
                </c:pt>
                <c:pt idx="261">
                  <c:v>1408649.222565631</c:v>
                </c:pt>
                <c:pt idx="262">
                  <c:v>1408654.382239168</c:v>
                </c:pt>
                <c:pt idx="263">
                  <c:v>1408674.837336684</c:v>
                </c:pt>
                <c:pt idx="264">
                  <c:v>1408656.17531208</c:v>
                </c:pt>
                <c:pt idx="265">
                  <c:v>1408605.584988192</c:v>
                </c:pt>
                <c:pt idx="266">
                  <c:v>1408648.17566006</c:v>
                </c:pt>
                <c:pt idx="267">
                  <c:v>1408656.38344617</c:v>
                </c:pt>
                <c:pt idx="268">
                  <c:v>1408652.212720557</c:v>
                </c:pt>
                <c:pt idx="269">
                  <c:v>1408670.035791008</c:v>
                </c:pt>
                <c:pt idx="270">
                  <c:v>1408660.022717014</c:v>
                </c:pt>
                <c:pt idx="271">
                  <c:v>1408671.940513724</c:v>
                </c:pt>
                <c:pt idx="272">
                  <c:v>1408678.207835579</c:v>
                </c:pt>
                <c:pt idx="273">
                  <c:v>1408672.820147787</c:v>
                </c:pt>
                <c:pt idx="274">
                  <c:v>1408675.520837047</c:v>
                </c:pt>
                <c:pt idx="275">
                  <c:v>1408670.663872216</c:v>
                </c:pt>
                <c:pt idx="276">
                  <c:v>1408684.666894462</c:v>
                </c:pt>
                <c:pt idx="277">
                  <c:v>1408667.358934927</c:v>
                </c:pt>
                <c:pt idx="278">
                  <c:v>1408662.121830343</c:v>
                </c:pt>
                <c:pt idx="279">
                  <c:v>1408661.265729683</c:v>
                </c:pt>
                <c:pt idx="280">
                  <c:v>1408664.937961714</c:v>
                </c:pt>
                <c:pt idx="281">
                  <c:v>1408661.999540167</c:v>
                </c:pt>
                <c:pt idx="282">
                  <c:v>1408666.072701695</c:v>
                </c:pt>
                <c:pt idx="283">
                  <c:v>1408664.597199656</c:v>
                </c:pt>
                <c:pt idx="284">
                  <c:v>1408663.906638577</c:v>
                </c:pt>
                <c:pt idx="285">
                  <c:v>1408670.471158406</c:v>
                </c:pt>
                <c:pt idx="286">
                  <c:v>1408664.472547693</c:v>
                </c:pt>
                <c:pt idx="287">
                  <c:v>1408666.079027043</c:v>
                </c:pt>
                <c:pt idx="288">
                  <c:v>1408666.216704617</c:v>
                </c:pt>
                <c:pt idx="289">
                  <c:v>1408665.934012778</c:v>
                </c:pt>
                <c:pt idx="290">
                  <c:v>1408665.051552678</c:v>
                </c:pt>
                <c:pt idx="291">
                  <c:v>1408666.555869764</c:v>
                </c:pt>
                <c:pt idx="292">
                  <c:v>1408669.09314825</c:v>
                </c:pt>
                <c:pt idx="293">
                  <c:v>1408669.615024031</c:v>
                </c:pt>
                <c:pt idx="294">
                  <c:v>1408669.2202744</c:v>
                </c:pt>
                <c:pt idx="295">
                  <c:v>1408669.183717446</c:v>
                </c:pt>
                <c:pt idx="296">
                  <c:v>1408669.559885254</c:v>
                </c:pt>
                <c:pt idx="297">
                  <c:v>1408668.67881268</c:v>
                </c:pt>
                <c:pt idx="298">
                  <c:v>1408669.388469021</c:v>
                </c:pt>
                <c:pt idx="299">
                  <c:v>1408669.359215202</c:v>
                </c:pt>
                <c:pt idx="300">
                  <c:v>1408667.591800486</c:v>
                </c:pt>
                <c:pt idx="301">
                  <c:v>1408667.730209227</c:v>
                </c:pt>
                <c:pt idx="302">
                  <c:v>1408666.326869404</c:v>
                </c:pt>
                <c:pt idx="303">
                  <c:v>1408667.949274756</c:v>
                </c:pt>
                <c:pt idx="304">
                  <c:v>1408667.933682661</c:v>
                </c:pt>
                <c:pt idx="305">
                  <c:v>1408667.560675614</c:v>
                </c:pt>
                <c:pt idx="306">
                  <c:v>1408667.750898078</c:v>
                </c:pt>
                <c:pt idx="307">
                  <c:v>1408668.434373032</c:v>
                </c:pt>
                <c:pt idx="308">
                  <c:v>1408668.170523345</c:v>
                </c:pt>
                <c:pt idx="309">
                  <c:v>1408668.976248303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TA!$A$2:$A$311</c:f>
              <c:numCache>
                <c:formatCode>General</c:formatCode>
                <c:ptCount val="3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</c:numCache>
            </c:numRef>
          </c:cat>
          <c:val>
            <c:numRef>
              <c:f>TV y TA!$B$2:$B$311</c:f>
              <c:numCache>
                <c:formatCode>General</c:formatCode>
                <c:ptCount val="310"/>
                <c:pt idx="0">
                  <c:v>5475094.743685073</c:v>
                </c:pt>
                <c:pt idx="1">
                  <c:v>31667087.45151009</c:v>
                </c:pt>
                <c:pt idx="2">
                  <c:v>31046241.85498873</c:v>
                </c:pt>
                <c:pt idx="3">
                  <c:v>30420567.13903274</c:v>
                </c:pt>
                <c:pt idx="4">
                  <c:v>29796173.33705499</c:v>
                </c:pt>
                <c:pt idx="5">
                  <c:v>29177568.90781374</c:v>
                </c:pt>
                <c:pt idx="6">
                  <c:v>28474016.43043486</c:v>
                </c:pt>
                <c:pt idx="7">
                  <c:v>27822611.45314783</c:v>
                </c:pt>
                <c:pt idx="8">
                  <c:v>17129181.3194423</c:v>
                </c:pt>
                <c:pt idx="9">
                  <c:v>13427981.07615357</c:v>
                </c:pt>
                <c:pt idx="10">
                  <c:v>12667006.9842886</c:v>
                </c:pt>
                <c:pt idx="11">
                  <c:v>12139056.60170089</c:v>
                </c:pt>
                <c:pt idx="12">
                  <c:v>12158925.32967357</c:v>
                </c:pt>
                <c:pt idx="13">
                  <c:v>11902112.31102333</c:v>
                </c:pt>
                <c:pt idx="14">
                  <c:v>12159604.43641524</c:v>
                </c:pt>
                <c:pt idx="15">
                  <c:v>11900457.46335776</c:v>
                </c:pt>
                <c:pt idx="16">
                  <c:v>11303879.45216241</c:v>
                </c:pt>
                <c:pt idx="17">
                  <c:v>10054113.74888511</c:v>
                </c:pt>
                <c:pt idx="18">
                  <c:v>9245441.903889745</c:v>
                </c:pt>
                <c:pt idx="19">
                  <c:v>8755663.368618505</c:v>
                </c:pt>
                <c:pt idx="20">
                  <c:v>8576796.758603983</c:v>
                </c:pt>
                <c:pt idx="21">
                  <c:v>8313115.185283817</c:v>
                </c:pt>
                <c:pt idx="22">
                  <c:v>8278284.280518413</c:v>
                </c:pt>
                <c:pt idx="23">
                  <c:v>7985077.077508118</c:v>
                </c:pt>
                <c:pt idx="24">
                  <c:v>7655514.573401405</c:v>
                </c:pt>
                <c:pt idx="25">
                  <c:v>7234518.025255643</c:v>
                </c:pt>
                <c:pt idx="26">
                  <c:v>6949045.78053209</c:v>
                </c:pt>
                <c:pt idx="27">
                  <c:v>6728984.764479602</c:v>
                </c:pt>
                <c:pt idx="28">
                  <c:v>6517574.488723273</c:v>
                </c:pt>
                <c:pt idx="29">
                  <c:v>6478866.92106879</c:v>
                </c:pt>
                <c:pt idx="30">
                  <c:v>6449500.005475379</c:v>
                </c:pt>
                <c:pt idx="31">
                  <c:v>6278010.141010213</c:v>
                </c:pt>
                <c:pt idx="32">
                  <c:v>6068152.835475045</c:v>
                </c:pt>
                <c:pt idx="33">
                  <c:v>5908863.09683921</c:v>
                </c:pt>
                <c:pt idx="34">
                  <c:v>5741546.706044603</c:v>
                </c:pt>
                <c:pt idx="35">
                  <c:v>5582914.500654886</c:v>
                </c:pt>
                <c:pt idx="36">
                  <c:v>5496048.858855674</c:v>
                </c:pt>
                <c:pt idx="37">
                  <c:v>5416875.662557821</c:v>
                </c:pt>
                <c:pt idx="38">
                  <c:v>5338281.645374122</c:v>
                </c:pt>
                <c:pt idx="39">
                  <c:v>5250721.417867038</c:v>
                </c:pt>
                <c:pt idx="40">
                  <c:v>5155033.965904569</c:v>
                </c:pt>
                <c:pt idx="41">
                  <c:v>5048756.332906544</c:v>
                </c:pt>
                <c:pt idx="42">
                  <c:v>4965097.060952587</c:v>
                </c:pt>
                <c:pt idx="43">
                  <c:v>4886698.629771736</c:v>
                </c:pt>
                <c:pt idx="44">
                  <c:v>4801879.600092944</c:v>
                </c:pt>
                <c:pt idx="45">
                  <c:v>4770603.034968249</c:v>
                </c:pt>
                <c:pt idx="46">
                  <c:v>4744159.864010699</c:v>
                </c:pt>
                <c:pt idx="47">
                  <c:v>4673758.778039596</c:v>
                </c:pt>
                <c:pt idx="48">
                  <c:v>4603345.930236262</c:v>
                </c:pt>
                <c:pt idx="49">
                  <c:v>4554475.94906142</c:v>
                </c:pt>
                <c:pt idx="50">
                  <c:v>4499526.2235463</c:v>
                </c:pt>
                <c:pt idx="51">
                  <c:v>4436769.103078806</c:v>
                </c:pt>
                <c:pt idx="52">
                  <c:v>4390185.048181321</c:v>
                </c:pt>
                <c:pt idx="53">
                  <c:v>4348794.402481487</c:v>
                </c:pt>
                <c:pt idx="54">
                  <c:v>4310758.003927897</c:v>
                </c:pt>
                <c:pt idx="55">
                  <c:v>4267265.449648954</c:v>
                </c:pt>
                <c:pt idx="56">
                  <c:v>4225197.074600214</c:v>
                </c:pt>
                <c:pt idx="57">
                  <c:v>4180379.957086417</c:v>
                </c:pt>
                <c:pt idx="58">
                  <c:v>4144629.534107608</c:v>
                </c:pt>
                <c:pt idx="59">
                  <c:v>4108946.70710126</c:v>
                </c:pt>
                <c:pt idx="60">
                  <c:v>4067318.609411295</c:v>
                </c:pt>
                <c:pt idx="61">
                  <c:v>4045218.461832529</c:v>
                </c:pt>
                <c:pt idx="62">
                  <c:v>4026819.249882133</c:v>
                </c:pt>
                <c:pt idx="63">
                  <c:v>3991975.203309994</c:v>
                </c:pt>
                <c:pt idx="64">
                  <c:v>3957598.996283543</c:v>
                </c:pt>
                <c:pt idx="65">
                  <c:v>3933343.289431219</c:v>
                </c:pt>
                <c:pt idx="66">
                  <c:v>3907264.858674464</c:v>
                </c:pt>
                <c:pt idx="67">
                  <c:v>3875739.72193817</c:v>
                </c:pt>
                <c:pt idx="68">
                  <c:v>3849527.409865127</c:v>
                </c:pt>
                <c:pt idx="69">
                  <c:v>3825343.203491832</c:v>
                </c:pt>
                <c:pt idx="70">
                  <c:v>3803529.96575757</c:v>
                </c:pt>
                <c:pt idx="71">
                  <c:v>3779225.852276572</c:v>
                </c:pt>
                <c:pt idx="72">
                  <c:v>3755940.41453508</c:v>
                </c:pt>
                <c:pt idx="73">
                  <c:v>3731641.843676857</c:v>
                </c:pt>
                <c:pt idx="74">
                  <c:v>3712039.125519446</c:v>
                </c:pt>
                <c:pt idx="75">
                  <c:v>3692267.22882088</c:v>
                </c:pt>
                <c:pt idx="76">
                  <c:v>3668568.673592573</c:v>
                </c:pt>
                <c:pt idx="77">
                  <c:v>3653529.776515215</c:v>
                </c:pt>
                <c:pt idx="78">
                  <c:v>3641331.909672829</c:v>
                </c:pt>
                <c:pt idx="79">
                  <c:v>3621050.701342317</c:v>
                </c:pt>
                <c:pt idx="80">
                  <c:v>3600771.960045048</c:v>
                </c:pt>
                <c:pt idx="81">
                  <c:v>3585728.729443203</c:v>
                </c:pt>
                <c:pt idx="82">
                  <c:v>3570355.782868016</c:v>
                </c:pt>
                <c:pt idx="83">
                  <c:v>3551723.308825105</c:v>
                </c:pt>
                <c:pt idx="84">
                  <c:v>3535273.15251858</c:v>
                </c:pt>
                <c:pt idx="85">
                  <c:v>3519854.355150477</c:v>
                </c:pt>
                <c:pt idx="86">
                  <c:v>3506109.744725364</c:v>
                </c:pt>
                <c:pt idx="87">
                  <c:v>3490783.042436087</c:v>
                </c:pt>
                <c:pt idx="88">
                  <c:v>3475958.50329435</c:v>
                </c:pt>
                <c:pt idx="89">
                  <c:v>3460718.117032523</c:v>
                </c:pt>
                <c:pt idx="90">
                  <c:v>3448215.945152219</c:v>
                </c:pt>
                <c:pt idx="91">
                  <c:v>3435591.436471271</c:v>
                </c:pt>
                <c:pt idx="92">
                  <c:v>3420419.877353831</c:v>
                </c:pt>
                <c:pt idx="93">
                  <c:v>3409747.297860263</c:v>
                </c:pt>
                <c:pt idx="94">
                  <c:v>3401252.844340816</c:v>
                </c:pt>
                <c:pt idx="95">
                  <c:v>3388080.031529577</c:v>
                </c:pt>
                <c:pt idx="96">
                  <c:v>3374701.624043221</c:v>
                </c:pt>
                <c:pt idx="97">
                  <c:v>3364243.865594096</c:v>
                </c:pt>
                <c:pt idx="98">
                  <c:v>3354011.955921846</c:v>
                </c:pt>
                <c:pt idx="99">
                  <c:v>3341777.260111923</c:v>
                </c:pt>
                <c:pt idx="100">
                  <c:v>3330457.895433248</c:v>
                </c:pt>
                <c:pt idx="101">
                  <c:v>3319860.213931564</c:v>
                </c:pt>
                <c:pt idx="102">
                  <c:v>3310563.908840877</c:v>
                </c:pt>
                <c:pt idx="103">
                  <c:v>3300018.319838685</c:v>
                </c:pt>
                <c:pt idx="104">
                  <c:v>3289679.526058173</c:v>
                </c:pt>
                <c:pt idx="105">
                  <c:v>3279234.946710255</c:v>
                </c:pt>
                <c:pt idx="106">
                  <c:v>3270527.697400494</c:v>
                </c:pt>
                <c:pt idx="107">
                  <c:v>3261691.083411683</c:v>
                </c:pt>
                <c:pt idx="108">
                  <c:v>3251147.501679216</c:v>
                </c:pt>
                <c:pt idx="109">
                  <c:v>3243176.780403215</c:v>
                </c:pt>
                <c:pt idx="110">
                  <c:v>3236925.786100356</c:v>
                </c:pt>
                <c:pt idx="111">
                  <c:v>3227698.486678122</c:v>
                </c:pt>
                <c:pt idx="112">
                  <c:v>3218200.883762483</c:v>
                </c:pt>
                <c:pt idx="113">
                  <c:v>3210403.129478783</c:v>
                </c:pt>
                <c:pt idx="114">
                  <c:v>3203079.424384569</c:v>
                </c:pt>
                <c:pt idx="115">
                  <c:v>3194497.15877409</c:v>
                </c:pt>
                <c:pt idx="116">
                  <c:v>3186157.265369052</c:v>
                </c:pt>
                <c:pt idx="117">
                  <c:v>3178452.186978675</c:v>
                </c:pt>
                <c:pt idx="118">
                  <c:v>3171863.276528907</c:v>
                </c:pt>
                <c:pt idx="119">
                  <c:v>3164145.681795494</c:v>
                </c:pt>
                <c:pt idx="120">
                  <c:v>3156451.597984875</c:v>
                </c:pt>
                <c:pt idx="121">
                  <c:v>3148873.263001665</c:v>
                </c:pt>
                <c:pt idx="122">
                  <c:v>3142472.790689192</c:v>
                </c:pt>
                <c:pt idx="123">
                  <c:v>3135889.112989713</c:v>
                </c:pt>
                <c:pt idx="124">
                  <c:v>3128137.413826059</c:v>
                </c:pt>
                <c:pt idx="125">
                  <c:v>3121921.21255649</c:v>
                </c:pt>
                <c:pt idx="126">
                  <c:v>3117108.545374635</c:v>
                </c:pt>
                <c:pt idx="127">
                  <c:v>3110309.888675876</c:v>
                </c:pt>
                <c:pt idx="128">
                  <c:v>3103232.962118634</c:v>
                </c:pt>
                <c:pt idx="129">
                  <c:v>3097121.302938194</c:v>
                </c:pt>
                <c:pt idx="130">
                  <c:v>3091636.86482616</c:v>
                </c:pt>
                <c:pt idx="131">
                  <c:v>3085401.928733748</c:v>
                </c:pt>
                <c:pt idx="132">
                  <c:v>3078934.575218468</c:v>
                </c:pt>
                <c:pt idx="133">
                  <c:v>3073121.108527235</c:v>
                </c:pt>
                <c:pt idx="134">
                  <c:v>3068362.377581846</c:v>
                </c:pt>
                <c:pt idx="135">
                  <c:v>3062479.493105064</c:v>
                </c:pt>
                <c:pt idx="136">
                  <c:v>3056468.897591953</c:v>
                </c:pt>
                <c:pt idx="137">
                  <c:v>3050786.997845434</c:v>
                </c:pt>
                <c:pt idx="138">
                  <c:v>3045941.876539972</c:v>
                </c:pt>
                <c:pt idx="139">
                  <c:v>3040812.92830665</c:v>
                </c:pt>
                <c:pt idx="140">
                  <c:v>3034922.85894188</c:v>
                </c:pt>
                <c:pt idx="141">
                  <c:v>3029913.159929278</c:v>
                </c:pt>
                <c:pt idx="142">
                  <c:v>3026077.103323139</c:v>
                </c:pt>
                <c:pt idx="143">
                  <c:v>3020934.562463049</c:v>
                </c:pt>
                <c:pt idx="144">
                  <c:v>3015537.515713304</c:v>
                </c:pt>
                <c:pt idx="145">
                  <c:v>3010565.25151304</c:v>
                </c:pt>
                <c:pt idx="146">
                  <c:v>3006365.311289182</c:v>
                </c:pt>
                <c:pt idx="147">
                  <c:v>3001861.090258105</c:v>
                </c:pt>
                <c:pt idx="148">
                  <c:v>2996654.545682718</c:v>
                </c:pt>
                <c:pt idx="149">
                  <c:v>2992212.856053532</c:v>
                </c:pt>
                <c:pt idx="150">
                  <c:v>2988872.383492035</c:v>
                </c:pt>
                <c:pt idx="151">
                  <c:v>2984319.16654087</c:v>
                </c:pt>
                <c:pt idx="152">
                  <c:v>2979454.355204544</c:v>
                </c:pt>
                <c:pt idx="153">
                  <c:v>2975200.303439108</c:v>
                </c:pt>
                <c:pt idx="154">
                  <c:v>2971544.083256468</c:v>
                </c:pt>
                <c:pt idx="155">
                  <c:v>2967418.839140721</c:v>
                </c:pt>
                <c:pt idx="156">
                  <c:v>2962968.87883899</c:v>
                </c:pt>
                <c:pt idx="157">
                  <c:v>2958863.604085012</c:v>
                </c:pt>
                <c:pt idx="158">
                  <c:v>2955721.608219421</c:v>
                </c:pt>
                <c:pt idx="159">
                  <c:v>2951886.019518964</c:v>
                </c:pt>
                <c:pt idx="160">
                  <c:v>2947888.100380375</c:v>
                </c:pt>
                <c:pt idx="161">
                  <c:v>2943756.63351347</c:v>
                </c:pt>
                <c:pt idx="162">
                  <c:v>2940580.746663758</c:v>
                </c:pt>
                <c:pt idx="163">
                  <c:v>2937669.194861346</c:v>
                </c:pt>
                <c:pt idx="164">
                  <c:v>2933414.443498319</c:v>
                </c:pt>
                <c:pt idx="165">
                  <c:v>2930173.860672379</c:v>
                </c:pt>
                <c:pt idx="166">
                  <c:v>2928209.60874462</c:v>
                </c:pt>
                <c:pt idx="167">
                  <c:v>2924857.417310338</c:v>
                </c:pt>
                <c:pt idx="168">
                  <c:v>2920873.005971402</c:v>
                </c:pt>
                <c:pt idx="169">
                  <c:v>2918002.082502709</c:v>
                </c:pt>
                <c:pt idx="170">
                  <c:v>2915496.858626307</c:v>
                </c:pt>
                <c:pt idx="171">
                  <c:v>2912122.366304078</c:v>
                </c:pt>
                <c:pt idx="172">
                  <c:v>2909222.687199271</c:v>
                </c:pt>
                <c:pt idx="173">
                  <c:v>2906003.502422164</c:v>
                </c:pt>
                <c:pt idx="174">
                  <c:v>2903385.824590704</c:v>
                </c:pt>
                <c:pt idx="175">
                  <c:v>2900883.523607029</c:v>
                </c:pt>
                <c:pt idx="176">
                  <c:v>2898611.687339469</c:v>
                </c:pt>
                <c:pt idx="177">
                  <c:v>2895352.420921608</c:v>
                </c:pt>
                <c:pt idx="178">
                  <c:v>2893227.779257403</c:v>
                </c:pt>
                <c:pt idx="179">
                  <c:v>2892357.826456289</c:v>
                </c:pt>
                <c:pt idx="180">
                  <c:v>2889165.070886051</c:v>
                </c:pt>
                <c:pt idx="181">
                  <c:v>2887467.69428708</c:v>
                </c:pt>
                <c:pt idx="182">
                  <c:v>2887375.702896039</c:v>
                </c:pt>
                <c:pt idx="183">
                  <c:v>2885767.249245132</c:v>
                </c:pt>
                <c:pt idx="184">
                  <c:v>2882802.665346923</c:v>
                </c:pt>
                <c:pt idx="185">
                  <c:v>2881957.610838674</c:v>
                </c:pt>
                <c:pt idx="186">
                  <c:v>2881155.150939716</c:v>
                </c:pt>
                <c:pt idx="187">
                  <c:v>2880061.419889932</c:v>
                </c:pt>
                <c:pt idx="188">
                  <c:v>2878356.7179104</c:v>
                </c:pt>
                <c:pt idx="189">
                  <c:v>2876462.678468432</c:v>
                </c:pt>
                <c:pt idx="190">
                  <c:v>2875908.51516999</c:v>
                </c:pt>
                <c:pt idx="191">
                  <c:v>2874303.374773849</c:v>
                </c:pt>
                <c:pt idx="192">
                  <c:v>2874937.952260785</c:v>
                </c:pt>
                <c:pt idx="193">
                  <c:v>2872813.597345702</c:v>
                </c:pt>
                <c:pt idx="194">
                  <c:v>2873468.787313246</c:v>
                </c:pt>
                <c:pt idx="195">
                  <c:v>2874733.764522996</c:v>
                </c:pt>
                <c:pt idx="196">
                  <c:v>2874727.502574044</c:v>
                </c:pt>
                <c:pt idx="197">
                  <c:v>2874605.671423106</c:v>
                </c:pt>
                <c:pt idx="198">
                  <c:v>2875115.885181017</c:v>
                </c:pt>
                <c:pt idx="199">
                  <c:v>2874890.521685859</c:v>
                </c:pt>
                <c:pt idx="200">
                  <c:v>2874627.734465925</c:v>
                </c:pt>
                <c:pt idx="201">
                  <c:v>2875203.752296805</c:v>
                </c:pt>
                <c:pt idx="202">
                  <c:v>2875228.287535048</c:v>
                </c:pt>
                <c:pt idx="203">
                  <c:v>2875639.476742547</c:v>
                </c:pt>
                <c:pt idx="204">
                  <c:v>2875497.04248121</c:v>
                </c:pt>
                <c:pt idx="205">
                  <c:v>2876320.529109477</c:v>
                </c:pt>
                <c:pt idx="206">
                  <c:v>2875834.523954683</c:v>
                </c:pt>
                <c:pt idx="207">
                  <c:v>2875280.376881575</c:v>
                </c:pt>
                <c:pt idx="208">
                  <c:v>2875157.102255475</c:v>
                </c:pt>
                <c:pt idx="209">
                  <c:v>2875181.303970833</c:v>
                </c:pt>
                <c:pt idx="210">
                  <c:v>2875222.858201189</c:v>
                </c:pt>
                <c:pt idx="211">
                  <c:v>2875400.371642946</c:v>
                </c:pt>
                <c:pt idx="212">
                  <c:v>2876064.824254029</c:v>
                </c:pt>
                <c:pt idx="213">
                  <c:v>2875592.329073077</c:v>
                </c:pt>
                <c:pt idx="214">
                  <c:v>2874861.910281408</c:v>
                </c:pt>
                <c:pt idx="215">
                  <c:v>2875236.462899213</c:v>
                </c:pt>
                <c:pt idx="216">
                  <c:v>2875316.130744186</c:v>
                </c:pt>
                <c:pt idx="217">
                  <c:v>2875478.367895644</c:v>
                </c:pt>
                <c:pt idx="218">
                  <c:v>2875491.602946422</c:v>
                </c:pt>
                <c:pt idx="219">
                  <c:v>2875698.635532897</c:v>
                </c:pt>
                <c:pt idx="220">
                  <c:v>2875497.830095503</c:v>
                </c:pt>
                <c:pt idx="221">
                  <c:v>2875647.821004549</c:v>
                </c:pt>
                <c:pt idx="222">
                  <c:v>2875548.992791392</c:v>
                </c:pt>
                <c:pt idx="223">
                  <c:v>2875259.734353254</c:v>
                </c:pt>
                <c:pt idx="224">
                  <c:v>2875410.467813005</c:v>
                </c:pt>
                <c:pt idx="225">
                  <c:v>2875470.046455706</c:v>
                </c:pt>
                <c:pt idx="226">
                  <c:v>2875456.306135649</c:v>
                </c:pt>
                <c:pt idx="227">
                  <c:v>2875378.032683327</c:v>
                </c:pt>
                <c:pt idx="228">
                  <c:v>2875432.340688978</c:v>
                </c:pt>
                <c:pt idx="229">
                  <c:v>2875403.278469887</c:v>
                </c:pt>
                <c:pt idx="230">
                  <c:v>2875342.855126181</c:v>
                </c:pt>
                <c:pt idx="231">
                  <c:v>2875374.658480551</c:v>
                </c:pt>
                <c:pt idx="232">
                  <c:v>2875358.008748686</c:v>
                </c:pt>
                <c:pt idx="233">
                  <c:v>2875364.315732672</c:v>
                </c:pt>
                <c:pt idx="234">
                  <c:v>2875339.684276904</c:v>
                </c:pt>
                <c:pt idx="235">
                  <c:v>2875367.489621417</c:v>
                </c:pt>
                <c:pt idx="236">
                  <c:v>2875440.422928155</c:v>
                </c:pt>
                <c:pt idx="237">
                  <c:v>2875341.436822332</c:v>
                </c:pt>
                <c:pt idx="238">
                  <c:v>2875430.150906461</c:v>
                </c:pt>
                <c:pt idx="239">
                  <c:v>2875444.962209965</c:v>
                </c:pt>
                <c:pt idx="240">
                  <c:v>2875412.185514137</c:v>
                </c:pt>
                <c:pt idx="241">
                  <c:v>2875436.339841637</c:v>
                </c:pt>
                <c:pt idx="242">
                  <c:v>2875431.524480385</c:v>
                </c:pt>
                <c:pt idx="243">
                  <c:v>2875450.532831913</c:v>
                </c:pt>
                <c:pt idx="244">
                  <c:v>2875471.034111764</c:v>
                </c:pt>
                <c:pt idx="245">
                  <c:v>2875480.936444815</c:v>
                </c:pt>
                <c:pt idx="246">
                  <c:v>2875487.117861299</c:v>
                </c:pt>
                <c:pt idx="247">
                  <c:v>2875463.572531435</c:v>
                </c:pt>
                <c:pt idx="248">
                  <c:v>2875473.994834684</c:v>
                </c:pt>
                <c:pt idx="249">
                  <c:v>2875478.35223969</c:v>
                </c:pt>
                <c:pt idx="250">
                  <c:v>2875459.645166398</c:v>
                </c:pt>
                <c:pt idx="251">
                  <c:v>2875465.155286474</c:v>
                </c:pt>
                <c:pt idx="252">
                  <c:v>2875437.843991648</c:v>
                </c:pt>
                <c:pt idx="253">
                  <c:v>2875485.032276086</c:v>
                </c:pt>
                <c:pt idx="254">
                  <c:v>2875459.434310305</c:v>
                </c:pt>
                <c:pt idx="255">
                  <c:v>2875460.807356385</c:v>
                </c:pt>
                <c:pt idx="256">
                  <c:v>2875459.156070707</c:v>
                </c:pt>
                <c:pt idx="257">
                  <c:v>2875451.06503381</c:v>
                </c:pt>
                <c:pt idx="258">
                  <c:v>2875437.948646546</c:v>
                </c:pt>
                <c:pt idx="259">
                  <c:v>2875434.654029904</c:v>
                </c:pt>
                <c:pt idx="260">
                  <c:v>2875439.12278055</c:v>
                </c:pt>
                <c:pt idx="261">
                  <c:v>2875456.151177647</c:v>
                </c:pt>
                <c:pt idx="262">
                  <c:v>2875451.571606208</c:v>
                </c:pt>
                <c:pt idx="263">
                  <c:v>2875442.259288856</c:v>
                </c:pt>
                <c:pt idx="264">
                  <c:v>2875453.81881613</c:v>
                </c:pt>
                <c:pt idx="265">
                  <c:v>2875471.794920269</c:v>
                </c:pt>
                <c:pt idx="266">
                  <c:v>2875459.100960363</c:v>
                </c:pt>
                <c:pt idx="267">
                  <c:v>2875453.761426928</c:v>
                </c:pt>
                <c:pt idx="268">
                  <c:v>2875456.296443761</c:v>
                </c:pt>
                <c:pt idx="269">
                  <c:v>2875448.647334836</c:v>
                </c:pt>
                <c:pt idx="270">
                  <c:v>2875453.112713344</c:v>
                </c:pt>
                <c:pt idx="271">
                  <c:v>2875447.829059591</c:v>
                </c:pt>
                <c:pt idx="272">
                  <c:v>2875443.755577947</c:v>
                </c:pt>
                <c:pt idx="273">
                  <c:v>2875447.148948458</c:v>
                </c:pt>
                <c:pt idx="274">
                  <c:v>2875447.492704968</c:v>
                </c:pt>
                <c:pt idx="275">
                  <c:v>2875448.258060391</c:v>
                </c:pt>
                <c:pt idx="276">
                  <c:v>2875443.277583934</c:v>
                </c:pt>
                <c:pt idx="277">
                  <c:v>2875449.421621627</c:v>
                </c:pt>
                <c:pt idx="278">
                  <c:v>2875451.603531665</c:v>
                </c:pt>
                <c:pt idx="279">
                  <c:v>2875452.329066788</c:v>
                </c:pt>
                <c:pt idx="280">
                  <c:v>2875450.226629617</c:v>
                </c:pt>
                <c:pt idx="281">
                  <c:v>2875450.93567529</c:v>
                </c:pt>
                <c:pt idx="282">
                  <c:v>2875449.99595343</c:v>
                </c:pt>
                <c:pt idx="283">
                  <c:v>2875450.764426841</c:v>
                </c:pt>
                <c:pt idx="284">
                  <c:v>2875450.830122178</c:v>
                </c:pt>
                <c:pt idx="285">
                  <c:v>2875448.46072864</c:v>
                </c:pt>
                <c:pt idx="286">
                  <c:v>2875451.20678482</c:v>
                </c:pt>
                <c:pt idx="287">
                  <c:v>2875450.161075098</c:v>
                </c:pt>
                <c:pt idx="288">
                  <c:v>2875449.971276744</c:v>
                </c:pt>
                <c:pt idx="289">
                  <c:v>2875450.340226554</c:v>
                </c:pt>
                <c:pt idx="290">
                  <c:v>2875450.632033748</c:v>
                </c:pt>
                <c:pt idx="291">
                  <c:v>2875450.128507121</c:v>
                </c:pt>
                <c:pt idx="292">
                  <c:v>2875448.996393841</c:v>
                </c:pt>
                <c:pt idx="293">
                  <c:v>2875448.976478974</c:v>
                </c:pt>
                <c:pt idx="294">
                  <c:v>2875448.99555837</c:v>
                </c:pt>
                <c:pt idx="295">
                  <c:v>2875448.816618919</c:v>
                </c:pt>
                <c:pt idx="296">
                  <c:v>2875448.635876176</c:v>
                </c:pt>
                <c:pt idx="297">
                  <c:v>2875448.890640902</c:v>
                </c:pt>
                <c:pt idx="298">
                  <c:v>2875448.592606528</c:v>
                </c:pt>
                <c:pt idx="299">
                  <c:v>2875448.561048289</c:v>
                </c:pt>
                <c:pt idx="300">
                  <c:v>2875449.207866269</c:v>
                </c:pt>
                <c:pt idx="301">
                  <c:v>2875449.200248906</c:v>
                </c:pt>
                <c:pt idx="302">
                  <c:v>2875449.670450801</c:v>
                </c:pt>
                <c:pt idx="303">
                  <c:v>2875449.103459717</c:v>
                </c:pt>
                <c:pt idx="304">
                  <c:v>2875449.083721495</c:v>
                </c:pt>
                <c:pt idx="305">
                  <c:v>2875449.292026519</c:v>
                </c:pt>
                <c:pt idx="306">
                  <c:v>2875449.211828665</c:v>
                </c:pt>
                <c:pt idx="307">
                  <c:v>2875448.922161998</c:v>
                </c:pt>
                <c:pt idx="308">
                  <c:v>2875449.001865081</c:v>
                </c:pt>
                <c:pt idx="309">
                  <c:v>2875448.74270369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TA!$A$2:$A$311</c:f>
              <c:numCache>
                <c:formatCode>General</c:formatCode>
                <c:ptCount val="3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</c:numCache>
            </c:numRef>
          </c:cat>
          <c:val>
            <c:numRef>
              <c:f>TV y TA!$C$2:$C$311</c:f>
              <c:numCache>
                <c:formatCode>General</c:formatCode>
                <c:ptCount val="310"/>
                <c:pt idx="0">
                  <c:v>3235416.771070198</c:v>
                </c:pt>
                <c:pt idx="1">
                  <c:v>3235416.771070198</c:v>
                </c:pt>
                <c:pt idx="2">
                  <c:v>3235416.771070198</c:v>
                </c:pt>
                <c:pt idx="3">
                  <c:v>3235416.771070198</c:v>
                </c:pt>
                <c:pt idx="4">
                  <c:v>3235416.771070198</c:v>
                </c:pt>
                <c:pt idx="5">
                  <c:v>3235416.771070198</c:v>
                </c:pt>
                <c:pt idx="6">
                  <c:v>3235416.771070198</c:v>
                </c:pt>
                <c:pt idx="7">
                  <c:v>3235416.771070198</c:v>
                </c:pt>
                <c:pt idx="8">
                  <c:v>3235416.771070198</c:v>
                </c:pt>
                <c:pt idx="9">
                  <c:v>3235416.771070198</c:v>
                </c:pt>
                <c:pt idx="10">
                  <c:v>3235416.771070198</c:v>
                </c:pt>
                <c:pt idx="11">
                  <c:v>3235416.771070198</c:v>
                </c:pt>
                <c:pt idx="12">
                  <c:v>3235416.771070198</c:v>
                </c:pt>
                <c:pt idx="13">
                  <c:v>3235416.771070198</c:v>
                </c:pt>
                <c:pt idx="14">
                  <c:v>3235416.771070198</c:v>
                </c:pt>
                <c:pt idx="15">
                  <c:v>3235416.771070198</c:v>
                </c:pt>
                <c:pt idx="16">
                  <c:v>3235416.771070198</c:v>
                </c:pt>
                <c:pt idx="17">
                  <c:v>3235416.771070198</c:v>
                </c:pt>
                <c:pt idx="18">
                  <c:v>3235416.771070198</c:v>
                </c:pt>
                <c:pt idx="19">
                  <c:v>3235416.771070198</c:v>
                </c:pt>
                <c:pt idx="20">
                  <c:v>3235416.771070198</c:v>
                </c:pt>
                <c:pt idx="21">
                  <c:v>3235416.771070198</c:v>
                </c:pt>
                <c:pt idx="22">
                  <c:v>3235416.771070198</c:v>
                </c:pt>
                <c:pt idx="23">
                  <c:v>3235416.771070198</c:v>
                </c:pt>
                <c:pt idx="24">
                  <c:v>3235416.771070198</c:v>
                </c:pt>
                <c:pt idx="25">
                  <c:v>3235416.771070198</c:v>
                </c:pt>
                <c:pt idx="26">
                  <c:v>3235416.771070198</c:v>
                </c:pt>
                <c:pt idx="27">
                  <c:v>3235416.771070198</c:v>
                </c:pt>
                <c:pt idx="28">
                  <c:v>3235416.771070198</c:v>
                </c:pt>
                <c:pt idx="29">
                  <c:v>3235416.771070198</c:v>
                </c:pt>
                <c:pt idx="30">
                  <c:v>3235416.771070198</c:v>
                </c:pt>
                <c:pt idx="31">
                  <c:v>3235416.771070198</c:v>
                </c:pt>
                <c:pt idx="32">
                  <c:v>3235416.771070198</c:v>
                </c:pt>
                <c:pt idx="33">
                  <c:v>3235416.771070198</c:v>
                </c:pt>
                <c:pt idx="34">
                  <c:v>3235416.771070198</c:v>
                </c:pt>
                <c:pt idx="35">
                  <c:v>3235416.771070198</c:v>
                </c:pt>
                <c:pt idx="36">
                  <c:v>3235416.771070198</c:v>
                </c:pt>
                <c:pt idx="37">
                  <c:v>3235416.771070198</c:v>
                </c:pt>
                <c:pt idx="38">
                  <c:v>3235416.771070198</c:v>
                </c:pt>
                <c:pt idx="39">
                  <c:v>3235416.771070198</c:v>
                </c:pt>
                <c:pt idx="40">
                  <c:v>3235416.771070198</c:v>
                </c:pt>
                <c:pt idx="41">
                  <c:v>3235416.771070198</c:v>
                </c:pt>
                <c:pt idx="42">
                  <c:v>3235416.771070198</c:v>
                </c:pt>
                <c:pt idx="43">
                  <c:v>3235416.771070198</c:v>
                </c:pt>
                <c:pt idx="44">
                  <c:v>3235416.771070198</c:v>
                </c:pt>
                <c:pt idx="45">
                  <c:v>3235416.771070198</c:v>
                </c:pt>
                <c:pt idx="46">
                  <c:v>3235416.771070198</c:v>
                </c:pt>
                <c:pt idx="47">
                  <c:v>3235416.771070198</c:v>
                </c:pt>
                <c:pt idx="48">
                  <c:v>3235416.771070198</c:v>
                </c:pt>
                <c:pt idx="49">
                  <c:v>3235416.771070198</c:v>
                </c:pt>
                <c:pt idx="50">
                  <c:v>3235416.771070198</c:v>
                </c:pt>
                <c:pt idx="51">
                  <c:v>3235416.771070198</c:v>
                </c:pt>
                <c:pt idx="52">
                  <c:v>3235416.771070198</c:v>
                </c:pt>
                <c:pt idx="53">
                  <c:v>3235416.771070198</c:v>
                </c:pt>
                <c:pt idx="54">
                  <c:v>3235416.771070198</c:v>
                </c:pt>
                <c:pt idx="55">
                  <c:v>3235416.771070198</c:v>
                </c:pt>
                <c:pt idx="56">
                  <c:v>3235416.771070198</c:v>
                </c:pt>
                <c:pt idx="57">
                  <c:v>3235416.771070198</c:v>
                </c:pt>
                <c:pt idx="58">
                  <c:v>3235416.771070198</c:v>
                </c:pt>
                <c:pt idx="59">
                  <c:v>3235416.771070198</c:v>
                </c:pt>
                <c:pt idx="60">
                  <c:v>3235416.771070198</c:v>
                </c:pt>
                <c:pt idx="61">
                  <c:v>3235416.771070198</c:v>
                </c:pt>
                <c:pt idx="62">
                  <c:v>3235416.771070198</c:v>
                </c:pt>
                <c:pt idx="63">
                  <c:v>3235416.771070198</c:v>
                </c:pt>
                <c:pt idx="64">
                  <c:v>3235416.771070198</c:v>
                </c:pt>
                <c:pt idx="65">
                  <c:v>3235416.771070198</c:v>
                </c:pt>
                <c:pt idx="66">
                  <c:v>3235416.771070198</c:v>
                </c:pt>
                <c:pt idx="67">
                  <c:v>3235416.771070198</c:v>
                </c:pt>
                <c:pt idx="68">
                  <c:v>3235416.771070198</c:v>
                </c:pt>
                <c:pt idx="69">
                  <c:v>3235416.771070198</c:v>
                </c:pt>
                <c:pt idx="70">
                  <c:v>3235416.771070198</c:v>
                </c:pt>
                <c:pt idx="71">
                  <c:v>3235416.771070198</c:v>
                </c:pt>
                <c:pt idx="72">
                  <c:v>3235416.771070198</c:v>
                </c:pt>
                <c:pt idx="73">
                  <c:v>3235416.771070198</c:v>
                </c:pt>
                <c:pt idx="74">
                  <c:v>3235416.771070198</c:v>
                </c:pt>
                <c:pt idx="75">
                  <c:v>3235416.771070198</c:v>
                </c:pt>
                <c:pt idx="76">
                  <c:v>3235416.771070198</c:v>
                </c:pt>
                <c:pt idx="77">
                  <c:v>3235416.771070198</c:v>
                </c:pt>
                <c:pt idx="78">
                  <c:v>3235416.771070198</c:v>
                </c:pt>
                <c:pt idx="79">
                  <c:v>3235416.771070198</c:v>
                </c:pt>
                <c:pt idx="80">
                  <c:v>3235416.771070198</c:v>
                </c:pt>
                <c:pt idx="81">
                  <c:v>3235416.771070198</c:v>
                </c:pt>
                <c:pt idx="82">
                  <c:v>3235416.771070198</c:v>
                </c:pt>
                <c:pt idx="83">
                  <c:v>3235416.771070198</c:v>
                </c:pt>
                <c:pt idx="84">
                  <c:v>3235416.771070198</c:v>
                </c:pt>
                <c:pt idx="85">
                  <c:v>3235416.771070198</c:v>
                </c:pt>
                <c:pt idx="86">
                  <c:v>3235416.771070198</c:v>
                </c:pt>
                <c:pt idx="87">
                  <c:v>3235416.771070198</c:v>
                </c:pt>
                <c:pt idx="88">
                  <c:v>3235416.771070198</c:v>
                </c:pt>
                <c:pt idx="89">
                  <c:v>3235416.771070198</c:v>
                </c:pt>
                <c:pt idx="90">
                  <c:v>3235416.771070198</c:v>
                </c:pt>
                <c:pt idx="91">
                  <c:v>3235416.771070198</c:v>
                </c:pt>
                <c:pt idx="92">
                  <c:v>3235416.771070198</c:v>
                </c:pt>
                <c:pt idx="93">
                  <c:v>3235416.771070198</c:v>
                </c:pt>
                <c:pt idx="94">
                  <c:v>3235416.771070198</c:v>
                </c:pt>
                <c:pt idx="95">
                  <c:v>3235416.771070198</c:v>
                </c:pt>
                <c:pt idx="96">
                  <c:v>3235416.771070198</c:v>
                </c:pt>
                <c:pt idx="97">
                  <c:v>3235416.771070198</c:v>
                </c:pt>
                <c:pt idx="98">
                  <c:v>3235416.771070198</c:v>
                </c:pt>
                <c:pt idx="99">
                  <c:v>3235416.771070198</c:v>
                </c:pt>
                <c:pt idx="100">
                  <c:v>3235416.771070198</c:v>
                </c:pt>
                <c:pt idx="101">
                  <c:v>3235416.771070198</c:v>
                </c:pt>
                <c:pt idx="102">
                  <c:v>3235416.771070198</c:v>
                </c:pt>
                <c:pt idx="103">
                  <c:v>3235416.771070198</c:v>
                </c:pt>
                <c:pt idx="104">
                  <c:v>3235416.771070198</c:v>
                </c:pt>
                <c:pt idx="105">
                  <c:v>3235416.771070198</c:v>
                </c:pt>
                <c:pt idx="106">
                  <c:v>3235416.771070198</c:v>
                </c:pt>
                <c:pt idx="107">
                  <c:v>3235416.771070198</c:v>
                </c:pt>
                <c:pt idx="108">
                  <c:v>3235416.771070198</c:v>
                </c:pt>
                <c:pt idx="109">
                  <c:v>3235416.771070198</c:v>
                </c:pt>
                <c:pt idx="110">
                  <c:v>3235416.771070198</c:v>
                </c:pt>
                <c:pt idx="111">
                  <c:v>3235416.771070198</c:v>
                </c:pt>
                <c:pt idx="112">
                  <c:v>3235416.771070198</c:v>
                </c:pt>
                <c:pt idx="113">
                  <c:v>3235416.771070198</c:v>
                </c:pt>
                <c:pt idx="114">
                  <c:v>3235416.771070198</c:v>
                </c:pt>
                <c:pt idx="115">
                  <c:v>3235416.771070198</c:v>
                </c:pt>
                <c:pt idx="116">
                  <c:v>3235416.771070198</c:v>
                </c:pt>
                <c:pt idx="117">
                  <c:v>3235416.771070198</c:v>
                </c:pt>
                <c:pt idx="118">
                  <c:v>3235416.771070198</c:v>
                </c:pt>
                <c:pt idx="119">
                  <c:v>3235416.771070198</c:v>
                </c:pt>
                <c:pt idx="120">
                  <c:v>3235416.771070198</c:v>
                </c:pt>
                <c:pt idx="121">
                  <c:v>3235416.771070198</c:v>
                </c:pt>
                <c:pt idx="122">
                  <c:v>3235416.771070198</c:v>
                </c:pt>
                <c:pt idx="123">
                  <c:v>3235416.771070198</c:v>
                </c:pt>
                <c:pt idx="124">
                  <c:v>3235416.771070198</c:v>
                </c:pt>
                <c:pt idx="125">
                  <c:v>3235416.771070198</c:v>
                </c:pt>
                <c:pt idx="126">
                  <c:v>3235416.771070198</c:v>
                </c:pt>
                <c:pt idx="127">
                  <c:v>3235416.771070198</c:v>
                </c:pt>
                <c:pt idx="128">
                  <c:v>3235416.771070198</c:v>
                </c:pt>
                <c:pt idx="129">
                  <c:v>3235416.771070198</c:v>
                </c:pt>
                <c:pt idx="130">
                  <c:v>3235416.771070198</c:v>
                </c:pt>
                <c:pt idx="131">
                  <c:v>3235416.771070198</c:v>
                </c:pt>
                <c:pt idx="132">
                  <c:v>3235416.771070198</c:v>
                </c:pt>
                <c:pt idx="133">
                  <c:v>3235416.771070198</c:v>
                </c:pt>
                <c:pt idx="134">
                  <c:v>3235416.771070198</c:v>
                </c:pt>
                <c:pt idx="135">
                  <c:v>3235416.771070198</c:v>
                </c:pt>
                <c:pt idx="136">
                  <c:v>3235416.771070198</c:v>
                </c:pt>
                <c:pt idx="137">
                  <c:v>3235416.771070198</c:v>
                </c:pt>
                <c:pt idx="138">
                  <c:v>3235416.771070198</c:v>
                </c:pt>
                <c:pt idx="139">
                  <c:v>3235416.771070198</c:v>
                </c:pt>
                <c:pt idx="140">
                  <c:v>3235416.771070198</c:v>
                </c:pt>
                <c:pt idx="141">
                  <c:v>3235416.771070198</c:v>
                </c:pt>
                <c:pt idx="142">
                  <c:v>3235416.771070198</c:v>
                </c:pt>
                <c:pt idx="143">
                  <c:v>3235416.771070198</c:v>
                </c:pt>
                <c:pt idx="144">
                  <c:v>3235416.771070198</c:v>
                </c:pt>
                <c:pt idx="145">
                  <c:v>3235416.771070198</c:v>
                </c:pt>
                <c:pt idx="146">
                  <c:v>3235416.771070198</c:v>
                </c:pt>
                <c:pt idx="147">
                  <c:v>3235416.771070198</c:v>
                </c:pt>
                <c:pt idx="148">
                  <c:v>3235416.771070198</c:v>
                </c:pt>
                <c:pt idx="149">
                  <c:v>3235416.771070198</c:v>
                </c:pt>
                <c:pt idx="150">
                  <c:v>3235416.771070198</c:v>
                </c:pt>
                <c:pt idx="151">
                  <c:v>3235416.771070198</c:v>
                </c:pt>
                <c:pt idx="152">
                  <c:v>3235416.771070198</c:v>
                </c:pt>
                <c:pt idx="153">
                  <c:v>3235416.771070198</c:v>
                </c:pt>
                <c:pt idx="154">
                  <c:v>3235416.771070198</c:v>
                </c:pt>
                <c:pt idx="155">
                  <c:v>3235416.771070198</c:v>
                </c:pt>
                <c:pt idx="156">
                  <c:v>3235416.771070198</c:v>
                </c:pt>
                <c:pt idx="157">
                  <c:v>3235416.771070198</c:v>
                </c:pt>
                <c:pt idx="158">
                  <c:v>3235416.771070198</c:v>
                </c:pt>
                <c:pt idx="159">
                  <c:v>3235416.771070198</c:v>
                </c:pt>
                <c:pt idx="160">
                  <c:v>3235416.771070198</c:v>
                </c:pt>
                <c:pt idx="161">
                  <c:v>3235416.771070198</c:v>
                </c:pt>
                <c:pt idx="162">
                  <c:v>3235416.771070198</c:v>
                </c:pt>
                <c:pt idx="163">
                  <c:v>3235416.771070198</c:v>
                </c:pt>
                <c:pt idx="164">
                  <c:v>3235416.771070198</c:v>
                </c:pt>
                <c:pt idx="165">
                  <c:v>3235416.771070198</c:v>
                </c:pt>
                <c:pt idx="166">
                  <c:v>3235416.771070198</c:v>
                </c:pt>
                <c:pt idx="167">
                  <c:v>3235416.771070198</c:v>
                </c:pt>
                <c:pt idx="168">
                  <c:v>3235416.771070198</c:v>
                </c:pt>
                <c:pt idx="169">
                  <c:v>3235416.771070198</c:v>
                </c:pt>
                <c:pt idx="170">
                  <c:v>3235416.771070198</c:v>
                </c:pt>
                <c:pt idx="171">
                  <c:v>3235416.771070198</c:v>
                </c:pt>
                <c:pt idx="172">
                  <c:v>3235416.771070198</c:v>
                </c:pt>
                <c:pt idx="173">
                  <c:v>3235416.771070198</c:v>
                </c:pt>
                <c:pt idx="174">
                  <c:v>3235416.771070198</c:v>
                </c:pt>
                <c:pt idx="175">
                  <c:v>3235416.771070198</c:v>
                </c:pt>
                <c:pt idx="176">
                  <c:v>3235416.771070198</c:v>
                </c:pt>
                <c:pt idx="177">
                  <c:v>3235416.771070198</c:v>
                </c:pt>
                <c:pt idx="178">
                  <c:v>3235416.771070198</c:v>
                </c:pt>
                <c:pt idx="179">
                  <c:v>3235416.771070198</c:v>
                </c:pt>
                <c:pt idx="180">
                  <c:v>3235416.771070198</c:v>
                </c:pt>
                <c:pt idx="181">
                  <c:v>3235416.771070198</c:v>
                </c:pt>
                <c:pt idx="182">
                  <c:v>3235416.771070198</c:v>
                </c:pt>
                <c:pt idx="183">
                  <c:v>3235416.771070198</c:v>
                </c:pt>
                <c:pt idx="184">
                  <c:v>3235416.771070198</c:v>
                </c:pt>
                <c:pt idx="185">
                  <c:v>3235416.771070198</c:v>
                </c:pt>
                <c:pt idx="186">
                  <c:v>3235416.771070198</c:v>
                </c:pt>
                <c:pt idx="187">
                  <c:v>3235416.771070198</c:v>
                </c:pt>
                <c:pt idx="188">
                  <c:v>3235416.771070198</c:v>
                </c:pt>
                <c:pt idx="189">
                  <c:v>3235416.771070198</c:v>
                </c:pt>
                <c:pt idx="190">
                  <c:v>3235416.771070198</c:v>
                </c:pt>
                <c:pt idx="191">
                  <c:v>3235416.771070198</c:v>
                </c:pt>
                <c:pt idx="192">
                  <c:v>3235416.771070198</c:v>
                </c:pt>
                <c:pt idx="193">
                  <c:v>3235416.771070198</c:v>
                </c:pt>
                <c:pt idx="194">
                  <c:v>3235416.771070198</c:v>
                </c:pt>
                <c:pt idx="195">
                  <c:v>3235416.771070198</c:v>
                </c:pt>
                <c:pt idx="196">
                  <c:v>3235416.771070198</c:v>
                </c:pt>
                <c:pt idx="197">
                  <c:v>3235416.771070198</c:v>
                </c:pt>
                <c:pt idx="198">
                  <c:v>3235416.771070198</c:v>
                </c:pt>
                <c:pt idx="199">
                  <c:v>3235416.771070198</c:v>
                </c:pt>
                <c:pt idx="200">
                  <c:v>3235416.771070198</c:v>
                </c:pt>
                <c:pt idx="201">
                  <c:v>3235416.771070198</c:v>
                </c:pt>
                <c:pt idx="202">
                  <c:v>3235416.771070198</c:v>
                </c:pt>
                <c:pt idx="203">
                  <c:v>3235416.771070198</c:v>
                </c:pt>
                <c:pt idx="204">
                  <c:v>3235416.771070198</c:v>
                </c:pt>
                <c:pt idx="205">
                  <c:v>3235416.771070198</c:v>
                </c:pt>
                <c:pt idx="206">
                  <c:v>3235416.771070198</c:v>
                </c:pt>
                <c:pt idx="207">
                  <c:v>3235416.771070198</c:v>
                </c:pt>
                <c:pt idx="208">
                  <c:v>3235416.771070198</c:v>
                </c:pt>
                <c:pt idx="209">
                  <c:v>3235416.771070198</c:v>
                </c:pt>
                <c:pt idx="210">
                  <c:v>3235416.771070198</c:v>
                </c:pt>
                <c:pt idx="211">
                  <c:v>3235416.771070198</c:v>
                </c:pt>
                <c:pt idx="212">
                  <c:v>3235416.771070198</c:v>
                </c:pt>
                <c:pt idx="213">
                  <c:v>3235416.771070198</c:v>
                </c:pt>
                <c:pt idx="214">
                  <c:v>3235416.771070198</c:v>
                </c:pt>
                <c:pt idx="215">
                  <c:v>3235416.771070198</c:v>
                </c:pt>
                <c:pt idx="216">
                  <c:v>3235416.771070198</c:v>
                </c:pt>
                <c:pt idx="217">
                  <c:v>3235416.771070198</c:v>
                </c:pt>
                <c:pt idx="218">
                  <c:v>3235416.771070198</c:v>
                </c:pt>
                <c:pt idx="219">
                  <c:v>3235416.771070198</c:v>
                </c:pt>
                <c:pt idx="220">
                  <c:v>3235416.771070198</c:v>
                </c:pt>
                <c:pt idx="221">
                  <c:v>3235416.771070198</c:v>
                </c:pt>
                <c:pt idx="222">
                  <c:v>3235416.771070198</c:v>
                </c:pt>
                <c:pt idx="223">
                  <c:v>3235416.771070198</c:v>
                </c:pt>
                <c:pt idx="224">
                  <c:v>3235416.771070198</c:v>
                </c:pt>
                <c:pt idx="225">
                  <c:v>3235416.771070198</c:v>
                </c:pt>
                <c:pt idx="226">
                  <c:v>3235416.771070198</c:v>
                </c:pt>
                <c:pt idx="227">
                  <c:v>3235416.771070198</c:v>
                </c:pt>
                <c:pt idx="228">
                  <c:v>3235416.771070198</c:v>
                </c:pt>
                <c:pt idx="229">
                  <c:v>3235416.771070198</c:v>
                </c:pt>
                <c:pt idx="230">
                  <c:v>3235416.771070198</c:v>
                </c:pt>
                <c:pt idx="231">
                  <c:v>3235416.771070198</c:v>
                </c:pt>
                <c:pt idx="232">
                  <c:v>3235416.771070198</c:v>
                </c:pt>
                <c:pt idx="233">
                  <c:v>3235416.771070198</c:v>
                </c:pt>
                <c:pt idx="234">
                  <c:v>3235416.771070198</c:v>
                </c:pt>
                <c:pt idx="235">
                  <c:v>3235416.771070198</c:v>
                </c:pt>
                <c:pt idx="236">
                  <c:v>3235416.771070198</c:v>
                </c:pt>
                <c:pt idx="237">
                  <c:v>3235416.771070198</c:v>
                </c:pt>
                <c:pt idx="238">
                  <c:v>3235416.771070198</c:v>
                </c:pt>
                <c:pt idx="239">
                  <c:v>3235416.771070198</c:v>
                </c:pt>
                <c:pt idx="240">
                  <c:v>3235416.771070198</c:v>
                </c:pt>
                <c:pt idx="241">
                  <c:v>3235416.771070198</c:v>
                </c:pt>
                <c:pt idx="242">
                  <c:v>3235416.771070198</c:v>
                </c:pt>
                <c:pt idx="243">
                  <c:v>3235416.771070198</c:v>
                </c:pt>
                <c:pt idx="244">
                  <c:v>3235416.771070198</c:v>
                </c:pt>
                <c:pt idx="245">
                  <c:v>3235416.771070198</c:v>
                </c:pt>
                <c:pt idx="246">
                  <c:v>3235416.771070198</c:v>
                </c:pt>
                <c:pt idx="247">
                  <c:v>3235416.771070198</c:v>
                </c:pt>
                <c:pt idx="248">
                  <c:v>3235416.771070198</c:v>
                </c:pt>
                <c:pt idx="249">
                  <c:v>3235416.771070198</c:v>
                </c:pt>
                <c:pt idx="250">
                  <c:v>3235416.771070198</c:v>
                </c:pt>
                <c:pt idx="251">
                  <c:v>3235416.771070198</c:v>
                </c:pt>
                <c:pt idx="252">
                  <c:v>3235416.771070198</c:v>
                </c:pt>
                <c:pt idx="253">
                  <c:v>3235416.771070198</c:v>
                </c:pt>
                <c:pt idx="254">
                  <c:v>3235416.771070198</c:v>
                </c:pt>
                <c:pt idx="255">
                  <c:v>3235416.771070198</c:v>
                </c:pt>
                <c:pt idx="256">
                  <c:v>3235416.771070198</c:v>
                </c:pt>
                <c:pt idx="257">
                  <c:v>3235416.771070198</c:v>
                </c:pt>
                <c:pt idx="258">
                  <c:v>3235416.771070198</c:v>
                </c:pt>
                <c:pt idx="259">
                  <c:v>3235416.771070198</c:v>
                </c:pt>
                <c:pt idx="260">
                  <c:v>3235416.771070198</c:v>
                </c:pt>
                <c:pt idx="261">
                  <c:v>3235416.771070198</c:v>
                </c:pt>
                <c:pt idx="262">
                  <c:v>3235416.771070198</c:v>
                </c:pt>
                <c:pt idx="263">
                  <c:v>3235416.771070198</c:v>
                </c:pt>
                <c:pt idx="264">
                  <c:v>3235416.771070198</c:v>
                </c:pt>
                <c:pt idx="265">
                  <c:v>3235416.771070198</c:v>
                </c:pt>
                <c:pt idx="266">
                  <c:v>3235416.771070198</c:v>
                </c:pt>
                <c:pt idx="267">
                  <c:v>3235416.771070198</c:v>
                </c:pt>
                <c:pt idx="268">
                  <c:v>3235416.771070198</c:v>
                </c:pt>
                <c:pt idx="269">
                  <c:v>3235416.771070198</c:v>
                </c:pt>
                <c:pt idx="270">
                  <c:v>3235416.771070198</c:v>
                </c:pt>
                <c:pt idx="271">
                  <c:v>3235416.771070198</c:v>
                </c:pt>
                <c:pt idx="272">
                  <c:v>3235416.771070198</c:v>
                </c:pt>
                <c:pt idx="273">
                  <c:v>3235416.771070198</c:v>
                </c:pt>
                <c:pt idx="274">
                  <c:v>3235416.771070198</c:v>
                </c:pt>
                <c:pt idx="275">
                  <c:v>3235416.771070198</c:v>
                </c:pt>
                <c:pt idx="276">
                  <c:v>3235416.771070198</c:v>
                </c:pt>
                <c:pt idx="277">
                  <c:v>3235416.771070198</c:v>
                </c:pt>
                <c:pt idx="278">
                  <c:v>3235416.771070198</c:v>
                </c:pt>
                <c:pt idx="279">
                  <c:v>3235416.771070198</c:v>
                </c:pt>
                <c:pt idx="280">
                  <c:v>3235416.771070198</c:v>
                </c:pt>
                <c:pt idx="281">
                  <c:v>3235416.771070198</c:v>
                </c:pt>
                <c:pt idx="282">
                  <c:v>3235416.771070198</c:v>
                </c:pt>
                <c:pt idx="283">
                  <c:v>3235416.771070198</c:v>
                </c:pt>
                <c:pt idx="284">
                  <c:v>3235416.771070198</c:v>
                </c:pt>
                <c:pt idx="285">
                  <c:v>3235416.771070198</c:v>
                </c:pt>
                <c:pt idx="286">
                  <c:v>3235416.771070198</c:v>
                </c:pt>
                <c:pt idx="287">
                  <c:v>3235416.771070198</c:v>
                </c:pt>
                <c:pt idx="288">
                  <c:v>3235416.771070198</c:v>
                </c:pt>
                <c:pt idx="289">
                  <c:v>3235416.771070198</c:v>
                </c:pt>
                <c:pt idx="290">
                  <c:v>3235416.771070198</c:v>
                </c:pt>
                <c:pt idx="291">
                  <c:v>3235416.771070198</c:v>
                </c:pt>
                <c:pt idx="292">
                  <c:v>3235416.771070198</c:v>
                </c:pt>
                <c:pt idx="293">
                  <c:v>3235416.771070198</c:v>
                </c:pt>
                <c:pt idx="294">
                  <c:v>3235416.771070198</c:v>
                </c:pt>
                <c:pt idx="295">
                  <c:v>3235416.771070198</c:v>
                </c:pt>
                <c:pt idx="296">
                  <c:v>3235416.771070198</c:v>
                </c:pt>
                <c:pt idx="297">
                  <c:v>3235416.771070198</c:v>
                </c:pt>
                <c:pt idx="298">
                  <c:v>3235416.771070198</c:v>
                </c:pt>
                <c:pt idx="299">
                  <c:v>3235416.771070198</c:v>
                </c:pt>
                <c:pt idx="300">
                  <c:v>3235416.771070198</c:v>
                </c:pt>
                <c:pt idx="301">
                  <c:v>3235416.771070198</c:v>
                </c:pt>
                <c:pt idx="302">
                  <c:v>3235416.771070198</c:v>
                </c:pt>
                <c:pt idx="303">
                  <c:v>3235416.771070198</c:v>
                </c:pt>
                <c:pt idx="304">
                  <c:v>3235416.771070198</c:v>
                </c:pt>
                <c:pt idx="305">
                  <c:v>3235416.771070198</c:v>
                </c:pt>
                <c:pt idx="306">
                  <c:v>3235416.771070198</c:v>
                </c:pt>
                <c:pt idx="307">
                  <c:v>3235416.771070198</c:v>
                </c:pt>
                <c:pt idx="308">
                  <c:v>3235416.771070198</c:v>
                </c:pt>
                <c:pt idx="309">
                  <c:v>3235416.771070198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Trans!$A$2:$A$311</c:f>
              <c:numCache>
                <c:formatCode>General</c:formatCode>
                <c:ptCount val="3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</c:numCache>
            </c:numRef>
          </c:cat>
          <c:val>
            <c:numRef>
              <c:f>Trans!$B$2:$B$311</c:f>
              <c:numCache>
                <c:formatCode>General</c:formatCode>
                <c:ptCount val="310"/>
                <c:pt idx="0">
                  <c:v>6865.02649714472</c:v>
                </c:pt>
                <c:pt idx="1">
                  <c:v>6865.02649714472</c:v>
                </c:pt>
                <c:pt idx="2">
                  <c:v>6865.02649714472</c:v>
                </c:pt>
                <c:pt idx="3">
                  <c:v>6865.02649714472</c:v>
                </c:pt>
                <c:pt idx="4">
                  <c:v>6865.02649714472</c:v>
                </c:pt>
                <c:pt idx="5">
                  <c:v>6865.02649714472</c:v>
                </c:pt>
                <c:pt idx="6">
                  <c:v>6865.02649714472</c:v>
                </c:pt>
                <c:pt idx="7">
                  <c:v>6865.02649714472</c:v>
                </c:pt>
                <c:pt idx="8">
                  <c:v>6865.02649714472</c:v>
                </c:pt>
                <c:pt idx="9">
                  <c:v>6865.02649714472</c:v>
                </c:pt>
                <c:pt idx="10">
                  <c:v>6865.02649714472</c:v>
                </c:pt>
                <c:pt idx="11">
                  <c:v>6865.02649714472</c:v>
                </c:pt>
                <c:pt idx="12">
                  <c:v>6865.02649714472</c:v>
                </c:pt>
                <c:pt idx="13">
                  <c:v>6865.02649714472</c:v>
                </c:pt>
                <c:pt idx="14">
                  <c:v>6865.02649714472</c:v>
                </c:pt>
                <c:pt idx="15">
                  <c:v>6865.02649714472</c:v>
                </c:pt>
                <c:pt idx="16">
                  <c:v>6865.02649714472</c:v>
                </c:pt>
                <c:pt idx="17">
                  <c:v>6865.02649714472</c:v>
                </c:pt>
                <c:pt idx="18">
                  <c:v>6865.02649714472</c:v>
                </c:pt>
                <c:pt idx="19">
                  <c:v>6865.02649714472</c:v>
                </c:pt>
                <c:pt idx="20">
                  <c:v>6865.02649714472</c:v>
                </c:pt>
                <c:pt idx="21">
                  <c:v>6865.02649714472</c:v>
                </c:pt>
                <c:pt idx="22">
                  <c:v>6865.02649714472</c:v>
                </c:pt>
                <c:pt idx="23">
                  <c:v>6865.02649714472</c:v>
                </c:pt>
                <c:pt idx="24">
                  <c:v>6865.02649714472</c:v>
                </c:pt>
                <c:pt idx="25">
                  <c:v>6865.02649714472</c:v>
                </c:pt>
                <c:pt idx="26">
                  <c:v>6865.02649714472</c:v>
                </c:pt>
                <c:pt idx="27">
                  <c:v>6865.02649714472</c:v>
                </c:pt>
                <c:pt idx="28">
                  <c:v>6865.02649714472</c:v>
                </c:pt>
                <c:pt idx="29">
                  <c:v>6865.02649714472</c:v>
                </c:pt>
                <c:pt idx="30">
                  <c:v>6865.02649714472</c:v>
                </c:pt>
                <c:pt idx="31">
                  <c:v>6865.02649714472</c:v>
                </c:pt>
                <c:pt idx="32">
                  <c:v>6865.02649714472</c:v>
                </c:pt>
                <c:pt idx="33">
                  <c:v>6865.02649714472</c:v>
                </c:pt>
                <c:pt idx="34">
                  <c:v>6865.02649714472</c:v>
                </c:pt>
                <c:pt idx="35">
                  <c:v>6865.02649714472</c:v>
                </c:pt>
                <c:pt idx="36">
                  <c:v>6865.02649714472</c:v>
                </c:pt>
                <c:pt idx="37">
                  <c:v>6865.02649714472</c:v>
                </c:pt>
                <c:pt idx="38">
                  <c:v>6865.02649714472</c:v>
                </c:pt>
                <c:pt idx="39">
                  <c:v>6865.02649714472</c:v>
                </c:pt>
                <c:pt idx="40">
                  <c:v>6865.02649714472</c:v>
                </c:pt>
                <c:pt idx="41">
                  <c:v>6865.02649714472</c:v>
                </c:pt>
                <c:pt idx="42">
                  <c:v>6865.02649714472</c:v>
                </c:pt>
                <c:pt idx="43">
                  <c:v>6865.02649714472</c:v>
                </c:pt>
                <c:pt idx="44">
                  <c:v>6865.02649714472</c:v>
                </c:pt>
                <c:pt idx="45">
                  <c:v>6865.02649714472</c:v>
                </c:pt>
                <c:pt idx="46">
                  <c:v>6865.02649714472</c:v>
                </c:pt>
                <c:pt idx="47">
                  <c:v>6865.02649714472</c:v>
                </c:pt>
                <c:pt idx="48">
                  <c:v>6865.02649714472</c:v>
                </c:pt>
                <c:pt idx="49">
                  <c:v>6865.02649714472</c:v>
                </c:pt>
                <c:pt idx="50">
                  <c:v>6865.02649714472</c:v>
                </c:pt>
                <c:pt idx="51">
                  <c:v>6865.02649714472</c:v>
                </c:pt>
                <c:pt idx="52">
                  <c:v>6865.02649714472</c:v>
                </c:pt>
                <c:pt idx="53">
                  <c:v>6865.02649714472</c:v>
                </c:pt>
                <c:pt idx="54">
                  <c:v>6865.02649714472</c:v>
                </c:pt>
                <c:pt idx="55">
                  <c:v>6865.02649714472</c:v>
                </c:pt>
                <c:pt idx="56">
                  <c:v>6865.02649714472</c:v>
                </c:pt>
                <c:pt idx="57">
                  <c:v>6865.02649714472</c:v>
                </c:pt>
                <c:pt idx="58">
                  <c:v>6865.02649714472</c:v>
                </c:pt>
                <c:pt idx="59">
                  <c:v>6865.02649714472</c:v>
                </c:pt>
                <c:pt idx="60">
                  <c:v>6865.02649714472</c:v>
                </c:pt>
                <c:pt idx="61">
                  <c:v>6865.02649714472</c:v>
                </c:pt>
                <c:pt idx="62">
                  <c:v>6865.02649714472</c:v>
                </c:pt>
                <c:pt idx="63">
                  <c:v>6865.02649714472</c:v>
                </c:pt>
                <c:pt idx="64">
                  <c:v>6865.02649714472</c:v>
                </c:pt>
                <c:pt idx="65">
                  <c:v>6865.02649714472</c:v>
                </c:pt>
                <c:pt idx="66">
                  <c:v>6865.02649714472</c:v>
                </c:pt>
                <c:pt idx="67">
                  <c:v>6865.02649714472</c:v>
                </c:pt>
                <c:pt idx="68">
                  <c:v>6865.02649714472</c:v>
                </c:pt>
                <c:pt idx="69">
                  <c:v>6865.02649714472</c:v>
                </c:pt>
                <c:pt idx="70">
                  <c:v>6865.02649714472</c:v>
                </c:pt>
                <c:pt idx="71">
                  <c:v>6865.02649714472</c:v>
                </c:pt>
                <c:pt idx="72">
                  <c:v>6865.02649714472</c:v>
                </c:pt>
                <c:pt idx="73">
                  <c:v>6865.02649714472</c:v>
                </c:pt>
                <c:pt idx="74">
                  <c:v>6865.02649714472</c:v>
                </c:pt>
                <c:pt idx="75">
                  <c:v>6865.02649714472</c:v>
                </c:pt>
                <c:pt idx="76">
                  <c:v>6865.02649714472</c:v>
                </c:pt>
                <c:pt idx="77">
                  <c:v>6865.02649714472</c:v>
                </c:pt>
                <c:pt idx="78">
                  <c:v>6865.02649714472</c:v>
                </c:pt>
                <c:pt idx="79">
                  <c:v>6865.02649714472</c:v>
                </c:pt>
                <c:pt idx="80">
                  <c:v>6865.02649714472</c:v>
                </c:pt>
                <c:pt idx="81">
                  <c:v>6865.02649714472</c:v>
                </c:pt>
                <c:pt idx="82">
                  <c:v>6865.02649714472</c:v>
                </c:pt>
                <c:pt idx="83">
                  <c:v>6865.02649714472</c:v>
                </c:pt>
                <c:pt idx="84">
                  <c:v>6865.02649714472</c:v>
                </c:pt>
                <c:pt idx="85">
                  <c:v>6865.02649714472</c:v>
                </c:pt>
                <c:pt idx="86">
                  <c:v>6865.02649714472</c:v>
                </c:pt>
                <c:pt idx="87">
                  <c:v>6865.02649714472</c:v>
                </c:pt>
                <c:pt idx="88">
                  <c:v>6865.02649714472</c:v>
                </c:pt>
                <c:pt idx="89">
                  <c:v>6865.02649714472</c:v>
                </c:pt>
                <c:pt idx="90">
                  <c:v>6865.02649714472</c:v>
                </c:pt>
                <c:pt idx="91">
                  <c:v>6865.02649714472</c:v>
                </c:pt>
                <c:pt idx="92">
                  <c:v>6865.02649714472</c:v>
                </c:pt>
                <c:pt idx="93">
                  <c:v>6865.02649714472</c:v>
                </c:pt>
                <c:pt idx="94">
                  <c:v>6865.02649714472</c:v>
                </c:pt>
                <c:pt idx="95">
                  <c:v>6865.02649714472</c:v>
                </c:pt>
                <c:pt idx="96">
                  <c:v>6865.02649714472</c:v>
                </c:pt>
                <c:pt idx="97">
                  <c:v>6865.02649714472</c:v>
                </c:pt>
                <c:pt idx="98">
                  <c:v>6865.02649714472</c:v>
                </c:pt>
                <c:pt idx="99">
                  <c:v>6865.02649714472</c:v>
                </c:pt>
                <c:pt idx="100">
                  <c:v>6865.02649714472</c:v>
                </c:pt>
                <c:pt idx="101">
                  <c:v>6865.02649714472</c:v>
                </c:pt>
                <c:pt idx="102">
                  <c:v>6865.02649714472</c:v>
                </c:pt>
                <c:pt idx="103">
                  <c:v>6865.02649714472</c:v>
                </c:pt>
                <c:pt idx="104">
                  <c:v>6865.02649714472</c:v>
                </c:pt>
                <c:pt idx="105">
                  <c:v>6865.02649714472</c:v>
                </c:pt>
                <c:pt idx="106">
                  <c:v>6865.02649714472</c:v>
                </c:pt>
                <c:pt idx="107">
                  <c:v>6865.02649714472</c:v>
                </c:pt>
                <c:pt idx="108">
                  <c:v>6865.02649714472</c:v>
                </c:pt>
                <c:pt idx="109">
                  <c:v>6865.02649714472</c:v>
                </c:pt>
                <c:pt idx="110">
                  <c:v>6865.02649714472</c:v>
                </c:pt>
                <c:pt idx="111">
                  <c:v>6865.02649714472</c:v>
                </c:pt>
                <c:pt idx="112">
                  <c:v>6865.02649714472</c:v>
                </c:pt>
                <c:pt idx="113">
                  <c:v>6865.02649714472</c:v>
                </c:pt>
                <c:pt idx="114">
                  <c:v>6865.02649714472</c:v>
                </c:pt>
                <c:pt idx="115">
                  <c:v>6865.02649714472</c:v>
                </c:pt>
                <c:pt idx="116">
                  <c:v>6865.02649714472</c:v>
                </c:pt>
                <c:pt idx="117">
                  <c:v>6865.02649714472</c:v>
                </c:pt>
                <c:pt idx="118">
                  <c:v>6865.02649714472</c:v>
                </c:pt>
                <c:pt idx="119">
                  <c:v>6865.02649714472</c:v>
                </c:pt>
                <c:pt idx="120">
                  <c:v>6865.02649714472</c:v>
                </c:pt>
                <c:pt idx="121">
                  <c:v>6865.02649714472</c:v>
                </c:pt>
                <c:pt idx="122">
                  <c:v>6865.02649714472</c:v>
                </c:pt>
                <c:pt idx="123">
                  <c:v>6865.02649714472</c:v>
                </c:pt>
                <c:pt idx="124">
                  <c:v>6865.02649714472</c:v>
                </c:pt>
                <c:pt idx="125">
                  <c:v>6865.02649714472</c:v>
                </c:pt>
                <c:pt idx="126">
                  <c:v>6865.02649714472</c:v>
                </c:pt>
                <c:pt idx="127">
                  <c:v>6865.02649714472</c:v>
                </c:pt>
                <c:pt idx="128">
                  <c:v>6865.02649714472</c:v>
                </c:pt>
                <c:pt idx="129">
                  <c:v>6865.02649714472</c:v>
                </c:pt>
                <c:pt idx="130">
                  <c:v>6865.02649714472</c:v>
                </c:pt>
                <c:pt idx="131">
                  <c:v>6865.02649714472</c:v>
                </c:pt>
                <c:pt idx="132">
                  <c:v>6865.02649714472</c:v>
                </c:pt>
                <c:pt idx="133">
                  <c:v>6865.02649714472</c:v>
                </c:pt>
                <c:pt idx="134">
                  <c:v>6865.02649714472</c:v>
                </c:pt>
                <c:pt idx="135">
                  <c:v>6865.02649714472</c:v>
                </c:pt>
                <c:pt idx="136">
                  <c:v>6865.02649714472</c:v>
                </c:pt>
                <c:pt idx="137">
                  <c:v>6865.02649714472</c:v>
                </c:pt>
                <c:pt idx="138">
                  <c:v>6865.02649714472</c:v>
                </c:pt>
                <c:pt idx="139">
                  <c:v>6865.02649714472</c:v>
                </c:pt>
                <c:pt idx="140">
                  <c:v>6865.02649714472</c:v>
                </c:pt>
                <c:pt idx="141">
                  <c:v>6865.02649714472</c:v>
                </c:pt>
                <c:pt idx="142">
                  <c:v>6865.02649714472</c:v>
                </c:pt>
                <c:pt idx="143">
                  <c:v>6865.02649714472</c:v>
                </c:pt>
                <c:pt idx="144">
                  <c:v>6865.02649714472</c:v>
                </c:pt>
                <c:pt idx="145">
                  <c:v>6865.02649714472</c:v>
                </c:pt>
                <c:pt idx="146">
                  <c:v>6865.02649714472</c:v>
                </c:pt>
                <c:pt idx="147">
                  <c:v>6865.02649714472</c:v>
                </c:pt>
                <c:pt idx="148">
                  <c:v>6865.02649714472</c:v>
                </c:pt>
                <c:pt idx="149">
                  <c:v>6865.02649714472</c:v>
                </c:pt>
                <c:pt idx="150">
                  <c:v>6865.02649714472</c:v>
                </c:pt>
                <c:pt idx="151">
                  <c:v>6865.02649714472</c:v>
                </c:pt>
                <c:pt idx="152">
                  <c:v>6865.02649714472</c:v>
                </c:pt>
                <c:pt idx="153">
                  <c:v>6865.02649714472</c:v>
                </c:pt>
                <c:pt idx="154">
                  <c:v>6865.02649714472</c:v>
                </c:pt>
                <c:pt idx="155">
                  <c:v>6865.02649714472</c:v>
                </c:pt>
                <c:pt idx="156">
                  <c:v>6865.02649714472</c:v>
                </c:pt>
                <c:pt idx="157">
                  <c:v>6865.02649714472</c:v>
                </c:pt>
                <c:pt idx="158">
                  <c:v>6865.02649714472</c:v>
                </c:pt>
                <c:pt idx="159">
                  <c:v>6865.02649714472</c:v>
                </c:pt>
                <c:pt idx="160">
                  <c:v>6865.02649714472</c:v>
                </c:pt>
                <c:pt idx="161">
                  <c:v>6865.02649714472</c:v>
                </c:pt>
                <c:pt idx="162">
                  <c:v>6865.02649714472</c:v>
                </c:pt>
                <c:pt idx="163">
                  <c:v>6865.02649714472</c:v>
                </c:pt>
                <c:pt idx="164">
                  <c:v>6865.02649714472</c:v>
                </c:pt>
                <c:pt idx="165">
                  <c:v>6865.02649714472</c:v>
                </c:pt>
                <c:pt idx="166">
                  <c:v>6865.02649714472</c:v>
                </c:pt>
                <c:pt idx="167">
                  <c:v>6865.02649714472</c:v>
                </c:pt>
                <c:pt idx="168">
                  <c:v>6865.02649714472</c:v>
                </c:pt>
                <c:pt idx="169">
                  <c:v>6865.02649714472</c:v>
                </c:pt>
                <c:pt idx="170">
                  <c:v>6865.02649714472</c:v>
                </c:pt>
                <c:pt idx="171">
                  <c:v>6865.02649714472</c:v>
                </c:pt>
                <c:pt idx="172">
                  <c:v>6865.02649714472</c:v>
                </c:pt>
                <c:pt idx="173">
                  <c:v>6865.02649714472</c:v>
                </c:pt>
                <c:pt idx="174">
                  <c:v>6865.02649714472</c:v>
                </c:pt>
                <c:pt idx="175">
                  <c:v>6865.02649714472</c:v>
                </c:pt>
                <c:pt idx="176">
                  <c:v>6865.02649714472</c:v>
                </c:pt>
                <c:pt idx="177">
                  <c:v>6865.02649714472</c:v>
                </c:pt>
                <c:pt idx="178">
                  <c:v>6865.02649714472</c:v>
                </c:pt>
                <c:pt idx="179">
                  <c:v>6865.02649714472</c:v>
                </c:pt>
                <c:pt idx="180">
                  <c:v>6865.02649714472</c:v>
                </c:pt>
                <c:pt idx="181">
                  <c:v>6865.02649714472</c:v>
                </c:pt>
                <c:pt idx="182">
                  <c:v>6865.02649714472</c:v>
                </c:pt>
                <c:pt idx="183">
                  <c:v>6865.02649714472</c:v>
                </c:pt>
                <c:pt idx="184">
                  <c:v>6865.02649714472</c:v>
                </c:pt>
                <c:pt idx="185">
                  <c:v>6865.02649714472</c:v>
                </c:pt>
                <c:pt idx="186">
                  <c:v>6865.02649714472</c:v>
                </c:pt>
                <c:pt idx="187">
                  <c:v>6865.02649714472</c:v>
                </c:pt>
                <c:pt idx="188">
                  <c:v>6865.02649714472</c:v>
                </c:pt>
                <c:pt idx="189">
                  <c:v>6865.02649714472</c:v>
                </c:pt>
                <c:pt idx="190">
                  <c:v>6865.02649714472</c:v>
                </c:pt>
                <c:pt idx="191">
                  <c:v>6865.02649714472</c:v>
                </c:pt>
                <c:pt idx="192">
                  <c:v>6865.02649714472</c:v>
                </c:pt>
                <c:pt idx="193">
                  <c:v>6865.02649714472</c:v>
                </c:pt>
                <c:pt idx="194">
                  <c:v>6865.02649714472</c:v>
                </c:pt>
                <c:pt idx="195">
                  <c:v>6865.02649714472</c:v>
                </c:pt>
                <c:pt idx="196">
                  <c:v>6865.02649714472</c:v>
                </c:pt>
                <c:pt idx="197">
                  <c:v>6865.02649714472</c:v>
                </c:pt>
                <c:pt idx="198">
                  <c:v>6865.02649714472</c:v>
                </c:pt>
                <c:pt idx="199">
                  <c:v>6865.02649714472</c:v>
                </c:pt>
                <c:pt idx="200">
                  <c:v>6865.02649714472</c:v>
                </c:pt>
                <c:pt idx="201">
                  <c:v>6865.02649714472</c:v>
                </c:pt>
                <c:pt idx="202">
                  <c:v>6865.02649714472</c:v>
                </c:pt>
                <c:pt idx="203">
                  <c:v>6865.02649714472</c:v>
                </c:pt>
                <c:pt idx="204">
                  <c:v>6865.02649714472</c:v>
                </c:pt>
                <c:pt idx="205">
                  <c:v>6865.02649714472</c:v>
                </c:pt>
                <c:pt idx="206">
                  <c:v>6865.02649714472</c:v>
                </c:pt>
                <c:pt idx="207">
                  <c:v>6865.02649714472</c:v>
                </c:pt>
                <c:pt idx="208">
                  <c:v>6865.02649714472</c:v>
                </c:pt>
                <c:pt idx="209">
                  <c:v>6865.02649714472</c:v>
                </c:pt>
                <c:pt idx="210">
                  <c:v>6865.02649714472</c:v>
                </c:pt>
                <c:pt idx="211">
                  <c:v>6865.02649714472</c:v>
                </c:pt>
                <c:pt idx="212">
                  <c:v>6865.02649714472</c:v>
                </c:pt>
                <c:pt idx="213">
                  <c:v>6865.02649714472</c:v>
                </c:pt>
                <c:pt idx="214">
                  <c:v>6865.02649714472</c:v>
                </c:pt>
                <c:pt idx="215">
                  <c:v>6865.02649714472</c:v>
                </c:pt>
                <c:pt idx="216">
                  <c:v>6865.02649714472</c:v>
                </c:pt>
                <c:pt idx="217">
                  <c:v>6865.02649714472</c:v>
                </c:pt>
                <c:pt idx="218">
                  <c:v>6865.02649714472</c:v>
                </c:pt>
                <c:pt idx="219">
                  <c:v>6865.02649714472</c:v>
                </c:pt>
                <c:pt idx="220">
                  <c:v>6865.02649714472</c:v>
                </c:pt>
                <c:pt idx="221">
                  <c:v>6865.02649714472</c:v>
                </c:pt>
                <c:pt idx="222">
                  <c:v>6865.02649714472</c:v>
                </c:pt>
                <c:pt idx="223">
                  <c:v>6865.02649714472</c:v>
                </c:pt>
                <c:pt idx="224">
                  <c:v>6865.02649714472</c:v>
                </c:pt>
                <c:pt idx="225">
                  <c:v>6865.02649714472</c:v>
                </c:pt>
                <c:pt idx="226">
                  <c:v>6865.02649714472</c:v>
                </c:pt>
                <c:pt idx="227">
                  <c:v>6865.02649714472</c:v>
                </c:pt>
                <c:pt idx="228">
                  <c:v>6865.02649714472</c:v>
                </c:pt>
                <c:pt idx="229">
                  <c:v>6865.02649714472</c:v>
                </c:pt>
                <c:pt idx="230">
                  <c:v>6865.02649714472</c:v>
                </c:pt>
                <c:pt idx="231">
                  <c:v>6865.02649714472</c:v>
                </c:pt>
                <c:pt idx="232">
                  <c:v>6865.02649714472</c:v>
                </c:pt>
                <c:pt idx="233">
                  <c:v>6865.02649714472</c:v>
                </c:pt>
                <c:pt idx="234">
                  <c:v>6865.02649714472</c:v>
                </c:pt>
                <c:pt idx="235">
                  <c:v>6865.02649714472</c:v>
                </c:pt>
                <c:pt idx="236">
                  <c:v>6865.02649714472</c:v>
                </c:pt>
                <c:pt idx="237">
                  <c:v>6865.02649714472</c:v>
                </c:pt>
                <c:pt idx="238">
                  <c:v>6865.02649714472</c:v>
                </c:pt>
                <c:pt idx="239">
                  <c:v>6865.02649714472</c:v>
                </c:pt>
                <c:pt idx="240">
                  <c:v>6865.02649714472</c:v>
                </c:pt>
                <c:pt idx="241">
                  <c:v>6865.02649714472</c:v>
                </c:pt>
                <c:pt idx="242">
                  <c:v>6865.02649714472</c:v>
                </c:pt>
                <c:pt idx="243">
                  <c:v>6865.02649714472</c:v>
                </c:pt>
                <c:pt idx="244">
                  <c:v>6865.02649714472</c:v>
                </c:pt>
                <c:pt idx="245">
                  <c:v>6865.02649714472</c:v>
                </c:pt>
                <c:pt idx="246">
                  <c:v>6865.02649714472</c:v>
                </c:pt>
                <c:pt idx="247">
                  <c:v>6865.02649714472</c:v>
                </c:pt>
                <c:pt idx="248">
                  <c:v>6865.02649714472</c:v>
                </c:pt>
                <c:pt idx="249">
                  <c:v>6865.02649714472</c:v>
                </c:pt>
                <c:pt idx="250">
                  <c:v>6865.02649714472</c:v>
                </c:pt>
                <c:pt idx="251">
                  <c:v>6865.02649714472</c:v>
                </c:pt>
                <c:pt idx="252">
                  <c:v>6865.02649714472</c:v>
                </c:pt>
                <c:pt idx="253">
                  <c:v>6865.02649714472</c:v>
                </c:pt>
                <c:pt idx="254">
                  <c:v>6865.02649714472</c:v>
                </c:pt>
                <c:pt idx="255">
                  <c:v>6865.02649714472</c:v>
                </c:pt>
                <c:pt idx="256">
                  <c:v>6865.02649714472</c:v>
                </c:pt>
                <c:pt idx="257">
                  <c:v>6865.02649714472</c:v>
                </c:pt>
                <c:pt idx="258">
                  <c:v>6865.02649714472</c:v>
                </c:pt>
                <c:pt idx="259">
                  <c:v>6865.02649714472</c:v>
                </c:pt>
                <c:pt idx="260">
                  <c:v>6865.02649714472</c:v>
                </c:pt>
                <c:pt idx="261">
                  <c:v>6865.02649714472</c:v>
                </c:pt>
                <c:pt idx="262">
                  <c:v>6865.02649714472</c:v>
                </c:pt>
                <c:pt idx="263">
                  <c:v>6865.02649714472</c:v>
                </c:pt>
                <c:pt idx="264">
                  <c:v>6865.02649714472</c:v>
                </c:pt>
                <c:pt idx="265">
                  <c:v>6865.02649714472</c:v>
                </c:pt>
                <c:pt idx="266">
                  <c:v>6865.02649714472</c:v>
                </c:pt>
                <c:pt idx="267">
                  <c:v>6865.02649714472</c:v>
                </c:pt>
                <c:pt idx="268">
                  <c:v>6865.02649714472</c:v>
                </c:pt>
                <c:pt idx="269">
                  <c:v>6865.02649714472</c:v>
                </c:pt>
                <c:pt idx="270">
                  <c:v>6865.02649714472</c:v>
                </c:pt>
                <c:pt idx="271">
                  <c:v>6865.02649714472</c:v>
                </c:pt>
                <c:pt idx="272">
                  <c:v>6865.02649714472</c:v>
                </c:pt>
                <c:pt idx="273">
                  <c:v>6865.02649714472</c:v>
                </c:pt>
                <c:pt idx="274">
                  <c:v>6865.02649714472</c:v>
                </c:pt>
                <c:pt idx="275">
                  <c:v>6865.02649714472</c:v>
                </c:pt>
                <c:pt idx="276">
                  <c:v>6865.02649714472</c:v>
                </c:pt>
                <c:pt idx="277">
                  <c:v>6865.02649714472</c:v>
                </c:pt>
                <c:pt idx="278">
                  <c:v>6865.02649714472</c:v>
                </c:pt>
                <c:pt idx="279">
                  <c:v>6865.02649714472</c:v>
                </c:pt>
                <c:pt idx="280">
                  <c:v>6865.02649714472</c:v>
                </c:pt>
                <c:pt idx="281">
                  <c:v>6865.02649714472</c:v>
                </c:pt>
                <c:pt idx="282">
                  <c:v>6865.02649714472</c:v>
                </c:pt>
                <c:pt idx="283">
                  <c:v>6865.02649714472</c:v>
                </c:pt>
                <c:pt idx="284">
                  <c:v>6865.02649714472</c:v>
                </c:pt>
                <c:pt idx="285">
                  <c:v>6865.02649714472</c:v>
                </c:pt>
                <c:pt idx="286">
                  <c:v>6865.02649714472</c:v>
                </c:pt>
                <c:pt idx="287">
                  <c:v>6865.02649714472</c:v>
                </c:pt>
                <c:pt idx="288">
                  <c:v>6865.02649714472</c:v>
                </c:pt>
                <c:pt idx="289">
                  <c:v>6865.02649714472</c:v>
                </c:pt>
                <c:pt idx="290">
                  <c:v>6865.02649714472</c:v>
                </c:pt>
                <c:pt idx="291">
                  <c:v>6865.02649714472</c:v>
                </c:pt>
                <c:pt idx="292">
                  <c:v>6865.02649714472</c:v>
                </c:pt>
                <c:pt idx="293">
                  <c:v>6865.02649714472</c:v>
                </c:pt>
                <c:pt idx="294">
                  <c:v>6865.02649714472</c:v>
                </c:pt>
                <c:pt idx="295">
                  <c:v>6865.02649714472</c:v>
                </c:pt>
                <c:pt idx="296">
                  <c:v>6865.02649714472</c:v>
                </c:pt>
                <c:pt idx="297">
                  <c:v>6865.02649714472</c:v>
                </c:pt>
                <c:pt idx="298">
                  <c:v>6865.02649714472</c:v>
                </c:pt>
                <c:pt idx="299">
                  <c:v>6865.02649714472</c:v>
                </c:pt>
                <c:pt idx="300">
                  <c:v>6865.02649714472</c:v>
                </c:pt>
                <c:pt idx="301">
                  <c:v>6865.02649714472</c:v>
                </c:pt>
                <c:pt idx="302">
                  <c:v>6865.02649714472</c:v>
                </c:pt>
                <c:pt idx="303">
                  <c:v>6865.02649714472</c:v>
                </c:pt>
                <c:pt idx="304">
                  <c:v>6865.02649714472</c:v>
                </c:pt>
                <c:pt idx="305">
                  <c:v>6865.02649714472</c:v>
                </c:pt>
                <c:pt idx="306">
                  <c:v>6865.02649714472</c:v>
                </c:pt>
                <c:pt idx="307">
                  <c:v>6865.02649714472</c:v>
                </c:pt>
                <c:pt idx="308">
                  <c:v>6865.02649714472</c:v>
                </c:pt>
                <c:pt idx="309">
                  <c:v>6865.02649714472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Trans!$A$2:$A$311</c:f>
              <c:numCache>
                <c:formatCode>General</c:formatCode>
                <c:ptCount val="3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</c:numCache>
            </c:numRef>
          </c:cat>
          <c:val>
            <c:numRef>
              <c:f>Trans!$C$2:$C$311</c:f>
              <c:numCache>
                <c:formatCode>General</c:formatCode>
                <c:ptCount val="310"/>
                <c:pt idx="0">
                  <c:v>9145.944686707926</c:v>
                </c:pt>
                <c:pt idx="1">
                  <c:v>9145.944686707926</c:v>
                </c:pt>
                <c:pt idx="2">
                  <c:v>9145.944686707926</c:v>
                </c:pt>
                <c:pt idx="3">
                  <c:v>9145.944686707926</c:v>
                </c:pt>
                <c:pt idx="4">
                  <c:v>9145.944686707926</c:v>
                </c:pt>
                <c:pt idx="5">
                  <c:v>9145.944686707926</c:v>
                </c:pt>
                <c:pt idx="6">
                  <c:v>9145.944686707926</c:v>
                </c:pt>
                <c:pt idx="7">
                  <c:v>9145.944686707926</c:v>
                </c:pt>
                <c:pt idx="8">
                  <c:v>9145.944686707926</c:v>
                </c:pt>
                <c:pt idx="9">
                  <c:v>9145.944686707926</c:v>
                </c:pt>
                <c:pt idx="10">
                  <c:v>9145.944686707926</c:v>
                </c:pt>
                <c:pt idx="11">
                  <c:v>9145.944686707926</c:v>
                </c:pt>
                <c:pt idx="12">
                  <c:v>9145.944686707926</c:v>
                </c:pt>
                <c:pt idx="13">
                  <c:v>9145.944686707926</c:v>
                </c:pt>
                <c:pt idx="14">
                  <c:v>9145.944686707926</c:v>
                </c:pt>
                <c:pt idx="15">
                  <c:v>9145.944686707926</c:v>
                </c:pt>
                <c:pt idx="16">
                  <c:v>9145.944686707926</c:v>
                </c:pt>
                <c:pt idx="17">
                  <c:v>9145.944686707926</c:v>
                </c:pt>
                <c:pt idx="18">
                  <c:v>9145.944686707926</c:v>
                </c:pt>
                <c:pt idx="19">
                  <c:v>9145.944686707926</c:v>
                </c:pt>
                <c:pt idx="20">
                  <c:v>9145.944686707926</c:v>
                </c:pt>
                <c:pt idx="21">
                  <c:v>9145.944686707926</c:v>
                </c:pt>
                <c:pt idx="22">
                  <c:v>9145.944686707926</c:v>
                </c:pt>
                <c:pt idx="23">
                  <c:v>9145.944686707926</c:v>
                </c:pt>
                <c:pt idx="24">
                  <c:v>9145.944686707926</c:v>
                </c:pt>
                <c:pt idx="25">
                  <c:v>9145.944686707926</c:v>
                </c:pt>
                <c:pt idx="26">
                  <c:v>9145.944686707926</c:v>
                </c:pt>
                <c:pt idx="27">
                  <c:v>9145.944686707926</c:v>
                </c:pt>
                <c:pt idx="28">
                  <c:v>9145.944686707926</c:v>
                </c:pt>
                <c:pt idx="29">
                  <c:v>9145.944686707926</c:v>
                </c:pt>
                <c:pt idx="30">
                  <c:v>9145.944686707926</c:v>
                </c:pt>
                <c:pt idx="31">
                  <c:v>9145.944686707926</c:v>
                </c:pt>
                <c:pt idx="32">
                  <c:v>9145.944686707926</c:v>
                </c:pt>
                <c:pt idx="33">
                  <c:v>9145.944686707926</c:v>
                </c:pt>
                <c:pt idx="34">
                  <c:v>9145.944686707926</c:v>
                </c:pt>
                <c:pt idx="35">
                  <c:v>9145.944686707926</c:v>
                </c:pt>
                <c:pt idx="36">
                  <c:v>9145.944686707926</c:v>
                </c:pt>
                <c:pt idx="37">
                  <c:v>9145.944686707926</c:v>
                </c:pt>
                <c:pt idx="38">
                  <c:v>9145.944686707926</c:v>
                </c:pt>
                <c:pt idx="39">
                  <c:v>9145.944686707926</c:v>
                </c:pt>
                <c:pt idx="40">
                  <c:v>9145.944686707926</c:v>
                </c:pt>
                <c:pt idx="41">
                  <c:v>9145.944686707926</c:v>
                </c:pt>
                <c:pt idx="42">
                  <c:v>9145.944686707926</c:v>
                </c:pt>
                <c:pt idx="43">
                  <c:v>9145.944686707926</c:v>
                </c:pt>
                <c:pt idx="44">
                  <c:v>9145.944686707926</c:v>
                </c:pt>
                <c:pt idx="45">
                  <c:v>9145.944686707926</c:v>
                </c:pt>
                <c:pt idx="46">
                  <c:v>9145.944686707926</c:v>
                </c:pt>
                <c:pt idx="47">
                  <c:v>9145.944686707926</c:v>
                </c:pt>
                <c:pt idx="48">
                  <c:v>9145.944686707926</c:v>
                </c:pt>
                <c:pt idx="49">
                  <c:v>9145.944686707926</c:v>
                </c:pt>
                <c:pt idx="50">
                  <c:v>9145.944686707926</c:v>
                </c:pt>
                <c:pt idx="51">
                  <c:v>9145.944686707926</c:v>
                </c:pt>
                <c:pt idx="52">
                  <c:v>9145.944686707926</c:v>
                </c:pt>
                <c:pt idx="53">
                  <c:v>9145.944686707926</c:v>
                </c:pt>
                <c:pt idx="54">
                  <c:v>9145.944686707926</c:v>
                </c:pt>
                <c:pt idx="55">
                  <c:v>9145.944686707926</c:v>
                </c:pt>
                <c:pt idx="56">
                  <c:v>9145.944686707926</c:v>
                </c:pt>
                <c:pt idx="57">
                  <c:v>9145.944686707926</c:v>
                </c:pt>
                <c:pt idx="58">
                  <c:v>9145.944686707926</c:v>
                </c:pt>
                <c:pt idx="59">
                  <c:v>9145.944686707926</c:v>
                </c:pt>
                <c:pt idx="60">
                  <c:v>9145.944686707926</c:v>
                </c:pt>
                <c:pt idx="61">
                  <c:v>9145.944686707926</c:v>
                </c:pt>
                <c:pt idx="62">
                  <c:v>9145.944686707926</c:v>
                </c:pt>
                <c:pt idx="63">
                  <c:v>9145.944686707926</c:v>
                </c:pt>
                <c:pt idx="64">
                  <c:v>9145.944686707926</c:v>
                </c:pt>
                <c:pt idx="65">
                  <c:v>9145.944686707926</c:v>
                </c:pt>
                <c:pt idx="66">
                  <c:v>9145.944686707926</c:v>
                </c:pt>
                <c:pt idx="67">
                  <c:v>9145.944686707926</c:v>
                </c:pt>
                <c:pt idx="68">
                  <c:v>9145.944686707926</c:v>
                </c:pt>
                <c:pt idx="69">
                  <c:v>9145.944686707926</c:v>
                </c:pt>
                <c:pt idx="70">
                  <c:v>9145.944686707926</c:v>
                </c:pt>
                <c:pt idx="71">
                  <c:v>9145.944686707926</c:v>
                </c:pt>
                <c:pt idx="72">
                  <c:v>9145.944686707926</c:v>
                </c:pt>
                <c:pt idx="73">
                  <c:v>9145.944686707926</c:v>
                </c:pt>
                <c:pt idx="74">
                  <c:v>9145.944686707926</c:v>
                </c:pt>
                <c:pt idx="75">
                  <c:v>9145.944686707926</c:v>
                </c:pt>
                <c:pt idx="76">
                  <c:v>9145.944686707926</c:v>
                </c:pt>
                <c:pt idx="77">
                  <c:v>9145.944686707926</c:v>
                </c:pt>
                <c:pt idx="78">
                  <c:v>9145.944686707926</c:v>
                </c:pt>
                <c:pt idx="79">
                  <c:v>9145.944686707926</c:v>
                </c:pt>
                <c:pt idx="80">
                  <c:v>9145.944686707926</c:v>
                </c:pt>
                <c:pt idx="81">
                  <c:v>9145.944686707926</c:v>
                </c:pt>
                <c:pt idx="82">
                  <c:v>9145.944686707926</c:v>
                </c:pt>
                <c:pt idx="83">
                  <c:v>9145.944686707926</c:v>
                </c:pt>
                <c:pt idx="84">
                  <c:v>9145.944686707926</c:v>
                </c:pt>
                <c:pt idx="85">
                  <c:v>9145.944686707926</c:v>
                </c:pt>
                <c:pt idx="86">
                  <c:v>9145.944686707926</c:v>
                </c:pt>
                <c:pt idx="87">
                  <c:v>9145.944686707926</c:v>
                </c:pt>
                <c:pt idx="88">
                  <c:v>9145.944686707926</c:v>
                </c:pt>
                <c:pt idx="89">
                  <c:v>9145.944686707926</c:v>
                </c:pt>
                <c:pt idx="90">
                  <c:v>9145.944686707926</c:v>
                </c:pt>
                <c:pt idx="91">
                  <c:v>9145.944686707926</c:v>
                </c:pt>
                <c:pt idx="92">
                  <c:v>9145.944686707926</c:v>
                </c:pt>
                <c:pt idx="93">
                  <c:v>9145.944686707926</c:v>
                </c:pt>
                <c:pt idx="94">
                  <c:v>9145.944686707926</c:v>
                </c:pt>
                <c:pt idx="95">
                  <c:v>9145.944686707926</c:v>
                </c:pt>
                <c:pt idx="96">
                  <c:v>9145.944686707926</c:v>
                </c:pt>
                <c:pt idx="97">
                  <c:v>9145.944686707926</c:v>
                </c:pt>
                <c:pt idx="98">
                  <c:v>9145.944686707926</c:v>
                </c:pt>
                <c:pt idx="99">
                  <c:v>9145.944686707926</c:v>
                </c:pt>
                <c:pt idx="100">
                  <c:v>9145.944686707926</c:v>
                </c:pt>
                <c:pt idx="101">
                  <c:v>9145.944686707926</c:v>
                </c:pt>
                <c:pt idx="102">
                  <c:v>9145.944686707926</c:v>
                </c:pt>
                <c:pt idx="103">
                  <c:v>9145.944686707926</c:v>
                </c:pt>
                <c:pt idx="104">
                  <c:v>9145.944686707926</c:v>
                </c:pt>
                <c:pt idx="105">
                  <c:v>9145.944686707926</c:v>
                </c:pt>
                <c:pt idx="106">
                  <c:v>9145.944686707926</c:v>
                </c:pt>
                <c:pt idx="107">
                  <c:v>9145.944686707926</c:v>
                </c:pt>
                <c:pt idx="108">
                  <c:v>9145.944686707926</c:v>
                </c:pt>
                <c:pt idx="109">
                  <c:v>9145.944686707926</c:v>
                </c:pt>
                <c:pt idx="110">
                  <c:v>9145.944686707926</c:v>
                </c:pt>
                <c:pt idx="111">
                  <c:v>9145.944686707926</c:v>
                </c:pt>
                <c:pt idx="112">
                  <c:v>9145.944686707926</c:v>
                </c:pt>
                <c:pt idx="113">
                  <c:v>9145.944686707926</c:v>
                </c:pt>
                <c:pt idx="114">
                  <c:v>9145.944686707926</c:v>
                </c:pt>
                <c:pt idx="115">
                  <c:v>9145.944686707926</c:v>
                </c:pt>
                <c:pt idx="116">
                  <c:v>9145.944686707926</c:v>
                </c:pt>
                <c:pt idx="117">
                  <c:v>9145.944686707926</c:v>
                </c:pt>
                <c:pt idx="118">
                  <c:v>9145.944686707926</c:v>
                </c:pt>
                <c:pt idx="119">
                  <c:v>9145.944686707926</c:v>
                </c:pt>
                <c:pt idx="120">
                  <c:v>9145.944686707926</c:v>
                </c:pt>
                <c:pt idx="121">
                  <c:v>9145.944686707926</c:v>
                </c:pt>
                <c:pt idx="122">
                  <c:v>9145.944686707926</c:v>
                </c:pt>
                <c:pt idx="123">
                  <c:v>9145.944686707926</c:v>
                </c:pt>
                <c:pt idx="124">
                  <c:v>9145.944686707926</c:v>
                </c:pt>
                <c:pt idx="125">
                  <c:v>9145.944686707926</c:v>
                </c:pt>
                <c:pt idx="126">
                  <c:v>9145.944686707926</c:v>
                </c:pt>
                <c:pt idx="127">
                  <c:v>9145.944686707926</c:v>
                </c:pt>
                <c:pt idx="128">
                  <c:v>9145.944686707926</c:v>
                </c:pt>
                <c:pt idx="129">
                  <c:v>9145.944686707926</c:v>
                </c:pt>
                <c:pt idx="130">
                  <c:v>9145.944686707926</c:v>
                </c:pt>
                <c:pt idx="131">
                  <c:v>9145.944686707926</c:v>
                </c:pt>
                <c:pt idx="132">
                  <c:v>9145.944686707926</c:v>
                </c:pt>
                <c:pt idx="133">
                  <c:v>9145.944686707926</c:v>
                </c:pt>
                <c:pt idx="134">
                  <c:v>9145.944686707926</c:v>
                </c:pt>
                <c:pt idx="135">
                  <c:v>9145.944686707926</c:v>
                </c:pt>
                <c:pt idx="136">
                  <c:v>9145.944686707926</c:v>
                </c:pt>
                <c:pt idx="137">
                  <c:v>9145.944686707926</c:v>
                </c:pt>
                <c:pt idx="138">
                  <c:v>9145.944686707926</c:v>
                </c:pt>
                <c:pt idx="139">
                  <c:v>9145.944686707926</c:v>
                </c:pt>
                <c:pt idx="140">
                  <c:v>9145.944686707926</c:v>
                </c:pt>
                <c:pt idx="141">
                  <c:v>9145.944686707926</c:v>
                </c:pt>
                <c:pt idx="142">
                  <c:v>9145.944686707926</c:v>
                </c:pt>
                <c:pt idx="143">
                  <c:v>9145.944686707926</c:v>
                </c:pt>
                <c:pt idx="144">
                  <c:v>9145.944686707926</c:v>
                </c:pt>
                <c:pt idx="145">
                  <c:v>9145.944686707926</c:v>
                </c:pt>
                <c:pt idx="146">
                  <c:v>9145.944686707926</c:v>
                </c:pt>
                <c:pt idx="147">
                  <c:v>9145.944686707926</c:v>
                </c:pt>
                <c:pt idx="148">
                  <c:v>9145.944686707926</c:v>
                </c:pt>
                <c:pt idx="149">
                  <c:v>9145.944686707926</c:v>
                </c:pt>
                <c:pt idx="150">
                  <c:v>9145.944686707926</c:v>
                </c:pt>
                <c:pt idx="151">
                  <c:v>9145.944686707926</c:v>
                </c:pt>
                <c:pt idx="152">
                  <c:v>9145.944686707926</c:v>
                </c:pt>
                <c:pt idx="153">
                  <c:v>9145.944686707926</c:v>
                </c:pt>
                <c:pt idx="154">
                  <c:v>9145.944686707926</c:v>
                </c:pt>
                <c:pt idx="155">
                  <c:v>9145.944686707926</c:v>
                </c:pt>
                <c:pt idx="156">
                  <c:v>9145.944686707926</c:v>
                </c:pt>
                <c:pt idx="157">
                  <c:v>9145.944686707926</c:v>
                </c:pt>
                <c:pt idx="158">
                  <c:v>9145.944686707926</c:v>
                </c:pt>
                <c:pt idx="159">
                  <c:v>9145.944686707926</c:v>
                </c:pt>
                <c:pt idx="160">
                  <c:v>9145.944686707926</c:v>
                </c:pt>
                <c:pt idx="161">
                  <c:v>9145.944686707926</c:v>
                </c:pt>
                <c:pt idx="162">
                  <c:v>9145.944686707926</c:v>
                </c:pt>
                <c:pt idx="163">
                  <c:v>9145.944686707926</c:v>
                </c:pt>
                <c:pt idx="164">
                  <c:v>9145.944686707926</c:v>
                </c:pt>
                <c:pt idx="165">
                  <c:v>9145.944686707926</c:v>
                </c:pt>
                <c:pt idx="166">
                  <c:v>9145.944686707926</c:v>
                </c:pt>
                <c:pt idx="167">
                  <c:v>9145.944686707926</c:v>
                </c:pt>
                <c:pt idx="168">
                  <c:v>9145.944686707926</c:v>
                </c:pt>
                <c:pt idx="169">
                  <c:v>9145.944686707926</c:v>
                </c:pt>
                <c:pt idx="170">
                  <c:v>9145.944686707926</c:v>
                </c:pt>
                <c:pt idx="171">
                  <c:v>9145.944686707926</c:v>
                </c:pt>
                <c:pt idx="172">
                  <c:v>9145.944686707926</c:v>
                </c:pt>
                <c:pt idx="173">
                  <c:v>9145.944686707926</c:v>
                </c:pt>
                <c:pt idx="174">
                  <c:v>9145.944686707926</c:v>
                </c:pt>
                <c:pt idx="175">
                  <c:v>9145.944686707926</c:v>
                </c:pt>
                <c:pt idx="176">
                  <c:v>9145.944686707926</c:v>
                </c:pt>
                <c:pt idx="177">
                  <c:v>9145.944686707926</c:v>
                </c:pt>
                <c:pt idx="178">
                  <c:v>9145.944686707926</c:v>
                </c:pt>
                <c:pt idx="179">
                  <c:v>9145.944686707926</c:v>
                </c:pt>
                <c:pt idx="180">
                  <c:v>9145.944686707926</c:v>
                </c:pt>
                <c:pt idx="181">
                  <c:v>9145.944686707926</c:v>
                </c:pt>
                <c:pt idx="182">
                  <c:v>9145.944686707926</c:v>
                </c:pt>
                <c:pt idx="183">
                  <c:v>9145.944686707926</c:v>
                </c:pt>
                <c:pt idx="184">
                  <c:v>9145.944686707926</c:v>
                </c:pt>
                <c:pt idx="185">
                  <c:v>9145.944686707926</c:v>
                </c:pt>
                <c:pt idx="186">
                  <c:v>9145.944686707926</c:v>
                </c:pt>
                <c:pt idx="187">
                  <c:v>9145.944686707926</c:v>
                </c:pt>
                <c:pt idx="188">
                  <c:v>9145.944686707926</c:v>
                </c:pt>
                <c:pt idx="189">
                  <c:v>9145.944686707926</c:v>
                </c:pt>
                <c:pt idx="190">
                  <c:v>9145.944686707926</c:v>
                </c:pt>
                <c:pt idx="191">
                  <c:v>9145.944686707926</c:v>
                </c:pt>
                <c:pt idx="192">
                  <c:v>9145.944686707926</c:v>
                </c:pt>
                <c:pt idx="193">
                  <c:v>9145.944686707926</c:v>
                </c:pt>
                <c:pt idx="194">
                  <c:v>9145.944686707926</c:v>
                </c:pt>
                <c:pt idx="195">
                  <c:v>9145.944686707926</c:v>
                </c:pt>
                <c:pt idx="196">
                  <c:v>9145.944686707926</c:v>
                </c:pt>
                <c:pt idx="197">
                  <c:v>9145.944686707926</c:v>
                </c:pt>
                <c:pt idx="198">
                  <c:v>9145.944686707926</c:v>
                </c:pt>
                <c:pt idx="199">
                  <c:v>9145.944686707926</c:v>
                </c:pt>
                <c:pt idx="200">
                  <c:v>9145.944686707926</c:v>
                </c:pt>
                <c:pt idx="201">
                  <c:v>9145.944686707926</c:v>
                </c:pt>
                <c:pt idx="202">
                  <c:v>9145.944686707926</c:v>
                </c:pt>
                <c:pt idx="203">
                  <c:v>9145.944686707926</c:v>
                </c:pt>
                <c:pt idx="204">
                  <c:v>9145.944686707926</c:v>
                </c:pt>
                <c:pt idx="205">
                  <c:v>9145.944686707926</c:v>
                </c:pt>
                <c:pt idx="206">
                  <c:v>9145.944686707926</c:v>
                </c:pt>
                <c:pt idx="207">
                  <c:v>9145.944686707926</c:v>
                </c:pt>
                <c:pt idx="208">
                  <c:v>9145.944686707926</c:v>
                </c:pt>
                <c:pt idx="209">
                  <c:v>9145.944686707926</c:v>
                </c:pt>
                <c:pt idx="210">
                  <c:v>9145.944686707926</c:v>
                </c:pt>
                <c:pt idx="211">
                  <c:v>9145.944686707926</c:v>
                </c:pt>
                <c:pt idx="212">
                  <c:v>9145.944686707926</c:v>
                </c:pt>
                <c:pt idx="213">
                  <c:v>9145.944686707926</c:v>
                </c:pt>
                <c:pt idx="214">
                  <c:v>9145.944686707926</c:v>
                </c:pt>
                <c:pt idx="215">
                  <c:v>9145.944686707926</c:v>
                </c:pt>
                <c:pt idx="216">
                  <c:v>9145.944686707926</c:v>
                </c:pt>
                <c:pt idx="217">
                  <c:v>9145.944686707926</c:v>
                </c:pt>
                <c:pt idx="218">
                  <c:v>9145.944686707926</c:v>
                </c:pt>
                <c:pt idx="219">
                  <c:v>9145.944686707926</c:v>
                </c:pt>
                <c:pt idx="220">
                  <c:v>9145.944686707926</c:v>
                </c:pt>
                <c:pt idx="221">
                  <c:v>9145.944686707926</c:v>
                </c:pt>
                <c:pt idx="222">
                  <c:v>9145.944686707926</c:v>
                </c:pt>
                <c:pt idx="223">
                  <c:v>9145.944686707926</c:v>
                </c:pt>
                <c:pt idx="224">
                  <c:v>9145.944686707926</c:v>
                </c:pt>
                <c:pt idx="225">
                  <c:v>9145.944686707926</c:v>
                </c:pt>
                <c:pt idx="226">
                  <c:v>9145.944686707926</c:v>
                </c:pt>
                <c:pt idx="227">
                  <c:v>9145.944686707926</c:v>
                </c:pt>
                <c:pt idx="228">
                  <c:v>9145.944686707926</c:v>
                </c:pt>
                <c:pt idx="229">
                  <c:v>9145.944686707926</c:v>
                </c:pt>
                <c:pt idx="230">
                  <c:v>9145.944686707926</c:v>
                </c:pt>
                <c:pt idx="231">
                  <c:v>9145.944686707926</c:v>
                </c:pt>
                <c:pt idx="232">
                  <c:v>9145.944686707926</c:v>
                </c:pt>
                <c:pt idx="233">
                  <c:v>9145.944686707926</c:v>
                </c:pt>
                <c:pt idx="234">
                  <c:v>9145.944686707926</c:v>
                </c:pt>
                <c:pt idx="235">
                  <c:v>9145.944686707926</c:v>
                </c:pt>
                <c:pt idx="236">
                  <c:v>9145.944686707926</c:v>
                </c:pt>
                <c:pt idx="237">
                  <c:v>9145.944686707926</c:v>
                </c:pt>
                <c:pt idx="238">
                  <c:v>9145.944686707926</c:v>
                </c:pt>
                <c:pt idx="239">
                  <c:v>9145.944686707926</c:v>
                </c:pt>
                <c:pt idx="240">
                  <c:v>9145.944686707926</c:v>
                </c:pt>
                <c:pt idx="241">
                  <c:v>9145.944686707926</c:v>
                </c:pt>
                <c:pt idx="242">
                  <c:v>9145.944686707926</c:v>
                </c:pt>
                <c:pt idx="243">
                  <c:v>9145.944686707926</c:v>
                </c:pt>
                <c:pt idx="244">
                  <c:v>9145.944686707926</c:v>
                </c:pt>
                <c:pt idx="245">
                  <c:v>9145.944686707926</c:v>
                </c:pt>
                <c:pt idx="246">
                  <c:v>9145.944686707926</c:v>
                </c:pt>
                <c:pt idx="247">
                  <c:v>9145.944686707926</c:v>
                </c:pt>
                <c:pt idx="248">
                  <c:v>9145.944686707926</c:v>
                </c:pt>
                <c:pt idx="249">
                  <c:v>9145.944686707926</c:v>
                </c:pt>
                <c:pt idx="250">
                  <c:v>9145.944686707926</c:v>
                </c:pt>
                <c:pt idx="251">
                  <c:v>9145.944686707926</c:v>
                </c:pt>
                <c:pt idx="252">
                  <c:v>9145.944686707926</c:v>
                </c:pt>
                <c:pt idx="253">
                  <c:v>9145.944686707926</c:v>
                </c:pt>
                <c:pt idx="254">
                  <c:v>9145.944686707926</c:v>
                </c:pt>
                <c:pt idx="255">
                  <c:v>9145.944686707926</c:v>
                </c:pt>
                <c:pt idx="256">
                  <c:v>9145.944686707926</c:v>
                </c:pt>
                <c:pt idx="257">
                  <c:v>9145.944686707926</c:v>
                </c:pt>
                <c:pt idx="258">
                  <c:v>9145.944686707926</c:v>
                </c:pt>
                <c:pt idx="259">
                  <c:v>9145.944686707926</c:v>
                </c:pt>
                <c:pt idx="260">
                  <c:v>9145.944686707926</c:v>
                </c:pt>
                <c:pt idx="261">
                  <c:v>9145.944686707926</c:v>
                </c:pt>
                <c:pt idx="262">
                  <c:v>9145.944686707926</c:v>
                </c:pt>
                <c:pt idx="263">
                  <c:v>9145.944686707926</c:v>
                </c:pt>
                <c:pt idx="264">
                  <c:v>9145.944686707926</c:v>
                </c:pt>
                <c:pt idx="265">
                  <c:v>9145.944686707926</c:v>
                </c:pt>
                <c:pt idx="266">
                  <c:v>9145.944686707926</c:v>
                </c:pt>
                <c:pt idx="267">
                  <c:v>9145.944686707926</c:v>
                </c:pt>
                <c:pt idx="268">
                  <c:v>9145.944686707926</c:v>
                </c:pt>
                <c:pt idx="269">
                  <c:v>9145.944686707926</c:v>
                </c:pt>
                <c:pt idx="270">
                  <c:v>9145.944686707926</c:v>
                </c:pt>
                <c:pt idx="271">
                  <c:v>9145.944686707926</c:v>
                </c:pt>
                <c:pt idx="272">
                  <c:v>9145.944686707926</c:v>
                </c:pt>
                <c:pt idx="273">
                  <c:v>9145.944686707926</c:v>
                </c:pt>
                <c:pt idx="274">
                  <c:v>9145.944686707926</c:v>
                </c:pt>
                <c:pt idx="275">
                  <c:v>9145.944686707926</c:v>
                </c:pt>
                <c:pt idx="276">
                  <c:v>9145.944686707926</c:v>
                </c:pt>
                <c:pt idx="277">
                  <c:v>9145.944686707926</c:v>
                </c:pt>
                <c:pt idx="278">
                  <c:v>9145.944686707926</c:v>
                </c:pt>
                <c:pt idx="279">
                  <c:v>9145.944686707926</c:v>
                </c:pt>
                <c:pt idx="280">
                  <c:v>9145.944686707926</c:v>
                </c:pt>
                <c:pt idx="281">
                  <c:v>9145.944686707926</c:v>
                </c:pt>
                <c:pt idx="282">
                  <c:v>9145.944686707926</c:v>
                </c:pt>
                <c:pt idx="283">
                  <c:v>9145.944686707926</c:v>
                </c:pt>
                <c:pt idx="284">
                  <c:v>9145.944686707926</c:v>
                </c:pt>
                <c:pt idx="285">
                  <c:v>9145.944686707926</c:v>
                </c:pt>
                <c:pt idx="286">
                  <c:v>9145.944686707926</c:v>
                </c:pt>
                <c:pt idx="287">
                  <c:v>9145.944686707926</c:v>
                </c:pt>
                <c:pt idx="288">
                  <c:v>9145.944686707926</c:v>
                </c:pt>
                <c:pt idx="289">
                  <c:v>9145.944686707926</c:v>
                </c:pt>
                <c:pt idx="290">
                  <c:v>9145.944686707926</c:v>
                </c:pt>
                <c:pt idx="291">
                  <c:v>9145.944686707926</c:v>
                </c:pt>
                <c:pt idx="292">
                  <c:v>9145.944686707926</c:v>
                </c:pt>
                <c:pt idx="293">
                  <c:v>9145.944686707926</c:v>
                </c:pt>
                <c:pt idx="294">
                  <c:v>9145.944686707926</c:v>
                </c:pt>
                <c:pt idx="295">
                  <c:v>9145.944686707926</c:v>
                </c:pt>
                <c:pt idx="296">
                  <c:v>9145.944686707926</c:v>
                </c:pt>
                <c:pt idx="297">
                  <c:v>9145.944686707926</c:v>
                </c:pt>
                <c:pt idx="298">
                  <c:v>9145.944686707926</c:v>
                </c:pt>
                <c:pt idx="299">
                  <c:v>9145.944686707926</c:v>
                </c:pt>
                <c:pt idx="300">
                  <c:v>9145.944686707926</c:v>
                </c:pt>
                <c:pt idx="301">
                  <c:v>9145.944686707926</c:v>
                </c:pt>
                <c:pt idx="302">
                  <c:v>9145.944686707926</c:v>
                </c:pt>
                <c:pt idx="303">
                  <c:v>9145.944686707926</c:v>
                </c:pt>
                <c:pt idx="304">
                  <c:v>9145.944686707926</c:v>
                </c:pt>
                <c:pt idx="305">
                  <c:v>9145.944686707926</c:v>
                </c:pt>
                <c:pt idx="306">
                  <c:v>9145.944686707926</c:v>
                </c:pt>
                <c:pt idx="307">
                  <c:v>9145.944686707926</c:v>
                </c:pt>
                <c:pt idx="308">
                  <c:v>9145.944686707926</c:v>
                </c:pt>
                <c:pt idx="309">
                  <c:v>9145.944686707926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Trans!$A$2:$A$311</c:f>
              <c:numCache>
                <c:formatCode>General</c:formatCode>
                <c:ptCount val="3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</c:numCache>
            </c:numRef>
          </c:cat>
          <c:val>
            <c:numRef>
              <c:f>Trans!$D$2:$D$311</c:f>
              <c:numCache>
                <c:formatCode>General</c:formatCode>
                <c:ptCount val="310"/>
                <c:pt idx="0">
                  <c:v>1441.949639306371</c:v>
                </c:pt>
                <c:pt idx="1">
                  <c:v>6380.75977012864</c:v>
                </c:pt>
                <c:pt idx="2">
                  <c:v>6212.557332648707</c:v>
                </c:pt>
                <c:pt idx="3">
                  <c:v>6039.306191041978</c:v>
                </c:pt>
                <c:pt idx="4">
                  <c:v>5863.489447526343</c:v>
                </c:pt>
                <c:pt idx="5">
                  <c:v>5686.917378877925</c:v>
                </c:pt>
                <c:pt idx="6">
                  <c:v>5522.864679966323</c:v>
                </c:pt>
                <c:pt idx="7">
                  <c:v>5363.798921248088</c:v>
                </c:pt>
                <c:pt idx="8">
                  <c:v>3636.976364116269</c:v>
                </c:pt>
                <c:pt idx="9">
                  <c:v>3020.215324327929</c:v>
                </c:pt>
                <c:pt idx="10">
                  <c:v>2863.647970778495</c:v>
                </c:pt>
                <c:pt idx="11">
                  <c:v>2754.688364432199</c:v>
                </c:pt>
                <c:pt idx="12">
                  <c:v>2760.9248826068</c:v>
                </c:pt>
                <c:pt idx="13">
                  <c:v>2762.963057092552</c:v>
                </c:pt>
                <c:pt idx="14">
                  <c:v>2761.45028383049</c:v>
                </c:pt>
                <c:pt idx="15">
                  <c:v>2765.80142928068</c:v>
                </c:pt>
                <c:pt idx="16">
                  <c:v>2614.516028044984</c:v>
                </c:pt>
                <c:pt idx="17">
                  <c:v>2382.084038434448</c:v>
                </c:pt>
                <c:pt idx="18">
                  <c:v>2239.388064124621</c:v>
                </c:pt>
                <c:pt idx="19">
                  <c:v>2152.020205208554</c:v>
                </c:pt>
                <c:pt idx="20">
                  <c:v>2103.717979515603</c:v>
                </c:pt>
                <c:pt idx="21">
                  <c:v>2070.238613108352</c:v>
                </c:pt>
                <c:pt idx="22">
                  <c:v>2071.654244883103</c:v>
                </c:pt>
                <c:pt idx="23">
                  <c:v>2006.529063048254</c:v>
                </c:pt>
                <c:pt idx="24">
                  <c:v>1929.425018213028</c:v>
                </c:pt>
                <c:pt idx="25">
                  <c:v>1848.309055757175</c:v>
                </c:pt>
                <c:pt idx="26">
                  <c:v>1787.994422900972</c:v>
                </c:pt>
                <c:pt idx="27">
                  <c:v>1739.931280009542</c:v>
                </c:pt>
                <c:pt idx="28">
                  <c:v>1704.089063889292</c:v>
                </c:pt>
                <c:pt idx="29">
                  <c:v>1689.27981298995</c:v>
                </c:pt>
                <c:pt idx="30">
                  <c:v>1687.13099351603</c:v>
                </c:pt>
                <c:pt idx="31">
                  <c:v>1652.03607253413</c:v>
                </c:pt>
                <c:pt idx="32">
                  <c:v>1611.47600344958</c:v>
                </c:pt>
                <c:pt idx="33">
                  <c:v>1576.66332279159</c:v>
                </c:pt>
                <c:pt idx="34">
                  <c:v>1543.698056493562</c:v>
                </c:pt>
                <c:pt idx="35">
                  <c:v>1513.2660335677</c:v>
                </c:pt>
                <c:pt idx="36">
                  <c:v>1492.298579377099</c:v>
                </c:pt>
                <c:pt idx="37">
                  <c:v>1479.788722900479</c:v>
                </c:pt>
                <c:pt idx="38">
                  <c:v>1467.266096672875</c:v>
                </c:pt>
                <c:pt idx="39">
                  <c:v>1447.581843673239</c:v>
                </c:pt>
                <c:pt idx="40">
                  <c:v>1426.607125565652</c:v>
                </c:pt>
                <c:pt idx="41">
                  <c:v>1406.239026745034</c:v>
                </c:pt>
                <c:pt idx="42">
                  <c:v>1388.713275531149</c:v>
                </c:pt>
                <c:pt idx="43">
                  <c:v>1371.572438247221</c:v>
                </c:pt>
                <c:pt idx="44">
                  <c:v>1355.695996620615</c:v>
                </c:pt>
                <c:pt idx="45">
                  <c:v>1347.277082185511</c:v>
                </c:pt>
                <c:pt idx="46">
                  <c:v>1339.861167880682</c:v>
                </c:pt>
                <c:pt idx="47">
                  <c:v>1326.209708514477</c:v>
                </c:pt>
                <c:pt idx="48">
                  <c:v>1312.515464043519</c:v>
                </c:pt>
                <c:pt idx="49">
                  <c:v>1301.518458191348</c:v>
                </c:pt>
                <c:pt idx="50">
                  <c:v>1290.520656239956</c:v>
                </c:pt>
                <c:pt idx="51">
                  <c:v>1278.567554012313</c:v>
                </c:pt>
                <c:pt idx="52">
                  <c:v>1268.250851110543</c:v>
                </c:pt>
                <c:pt idx="53">
                  <c:v>1261.154743905162</c:v>
                </c:pt>
                <c:pt idx="54">
                  <c:v>1254.655363368386</c:v>
                </c:pt>
                <c:pt idx="55">
                  <c:v>1245.522435345318</c:v>
                </c:pt>
                <c:pt idx="56">
                  <c:v>1236.667350302603</c:v>
                </c:pt>
                <c:pt idx="57">
                  <c:v>1228.319648552948</c:v>
                </c:pt>
                <c:pt idx="58">
                  <c:v>1221.089260515476</c:v>
                </c:pt>
                <c:pt idx="59">
                  <c:v>1213.451783430643</c:v>
                </c:pt>
                <c:pt idx="60">
                  <c:v>1205.625930548201</c:v>
                </c:pt>
                <c:pt idx="61">
                  <c:v>1200.435316170793</c:v>
                </c:pt>
                <c:pt idx="62">
                  <c:v>1195.956840417978</c:v>
                </c:pt>
                <c:pt idx="63">
                  <c:v>1189.216308289647</c:v>
                </c:pt>
                <c:pt idx="64">
                  <c:v>1182.608056528516</c:v>
                </c:pt>
                <c:pt idx="65">
                  <c:v>1177.287672262508</c:v>
                </c:pt>
                <c:pt idx="66">
                  <c:v>1172.112275290422</c:v>
                </c:pt>
                <c:pt idx="67">
                  <c:v>1166.214560119963</c:v>
                </c:pt>
                <c:pt idx="68">
                  <c:v>1160.642356554469</c:v>
                </c:pt>
                <c:pt idx="69">
                  <c:v>1156.371806783487</c:v>
                </c:pt>
                <c:pt idx="70">
                  <c:v>1152.592053880634</c:v>
                </c:pt>
                <c:pt idx="71">
                  <c:v>1147.644060665067</c:v>
                </c:pt>
                <c:pt idx="72">
                  <c:v>1142.864149670859</c:v>
                </c:pt>
                <c:pt idx="73">
                  <c:v>1138.388754626239</c:v>
                </c:pt>
                <c:pt idx="74">
                  <c:v>1134.521504255124</c:v>
                </c:pt>
                <c:pt idx="75">
                  <c:v>1130.372690610501</c:v>
                </c:pt>
                <c:pt idx="76">
                  <c:v>1125.964820964383</c:v>
                </c:pt>
                <c:pt idx="77">
                  <c:v>1122.663855743477</c:v>
                </c:pt>
                <c:pt idx="78">
                  <c:v>1119.871572220896</c:v>
                </c:pt>
                <c:pt idx="79">
                  <c:v>1116.001690651076</c:v>
                </c:pt>
                <c:pt idx="80">
                  <c:v>1112.174205352339</c:v>
                </c:pt>
                <c:pt idx="81">
                  <c:v>1108.999939050389</c:v>
                </c:pt>
                <c:pt idx="82">
                  <c:v>1106.004295807493</c:v>
                </c:pt>
                <c:pt idx="83">
                  <c:v>1102.591206483778</c:v>
                </c:pt>
                <c:pt idx="84">
                  <c:v>1099.207181613847</c:v>
                </c:pt>
                <c:pt idx="85">
                  <c:v>1096.477675092659</c:v>
                </c:pt>
                <c:pt idx="86">
                  <c:v>1094.115149859722</c:v>
                </c:pt>
                <c:pt idx="87">
                  <c:v>1091.086877600846</c:v>
                </c:pt>
                <c:pt idx="88">
                  <c:v>1088.125087755692</c:v>
                </c:pt>
                <c:pt idx="89">
                  <c:v>1085.355754775468</c:v>
                </c:pt>
                <c:pt idx="90">
                  <c:v>1082.95371649378</c:v>
                </c:pt>
                <c:pt idx="91">
                  <c:v>1080.373561250005</c:v>
                </c:pt>
                <c:pt idx="92">
                  <c:v>1077.605369364589</c:v>
                </c:pt>
                <c:pt idx="93">
                  <c:v>1075.377332791588</c:v>
                </c:pt>
                <c:pt idx="94">
                  <c:v>1073.519100908244</c:v>
                </c:pt>
                <c:pt idx="95">
                  <c:v>1071.05686016413</c:v>
                </c:pt>
                <c:pt idx="96">
                  <c:v>1068.590624100836</c:v>
                </c:pt>
                <c:pt idx="97">
                  <c:v>1066.472923718831</c:v>
                </c:pt>
                <c:pt idx="98">
                  <c:v>1064.527247743898</c:v>
                </c:pt>
                <c:pt idx="99">
                  <c:v>1062.341799341768</c:v>
                </c:pt>
                <c:pt idx="100">
                  <c:v>1060.089062866506</c:v>
                </c:pt>
                <c:pt idx="101">
                  <c:v>1058.234435893695</c:v>
                </c:pt>
                <c:pt idx="102">
                  <c:v>1056.667579645996</c:v>
                </c:pt>
                <c:pt idx="103">
                  <c:v>1054.64955904745</c:v>
                </c:pt>
                <c:pt idx="104">
                  <c:v>1052.645213503993</c:v>
                </c:pt>
                <c:pt idx="105">
                  <c:v>1050.782991485554</c:v>
                </c:pt>
                <c:pt idx="106">
                  <c:v>1049.158333776951</c:v>
                </c:pt>
                <c:pt idx="107">
                  <c:v>1047.406209711571</c:v>
                </c:pt>
                <c:pt idx="108">
                  <c:v>1045.530618849298</c:v>
                </c:pt>
                <c:pt idx="109">
                  <c:v>1043.93951994305</c:v>
                </c:pt>
                <c:pt idx="110">
                  <c:v>1042.62744561052</c:v>
                </c:pt>
                <c:pt idx="111">
                  <c:v>1040.946541764113</c:v>
                </c:pt>
                <c:pt idx="112">
                  <c:v>1039.244427227646</c:v>
                </c:pt>
                <c:pt idx="113">
                  <c:v>1037.729546154721</c:v>
                </c:pt>
                <c:pt idx="114">
                  <c:v>1036.376667731214</c:v>
                </c:pt>
                <c:pt idx="115">
                  <c:v>1034.889406476672</c:v>
                </c:pt>
                <c:pt idx="116">
                  <c:v>1033.285409386538</c:v>
                </c:pt>
                <c:pt idx="117">
                  <c:v>1031.964293758113</c:v>
                </c:pt>
                <c:pt idx="118">
                  <c:v>1030.884962495594</c:v>
                </c:pt>
                <c:pt idx="119">
                  <c:v>1029.458205327352</c:v>
                </c:pt>
                <c:pt idx="120">
                  <c:v>1028.01465733355</c:v>
                </c:pt>
                <c:pt idx="121">
                  <c:v>1026.696364443607</c:v>
                </c:pt>
                <c:pt idx="122">
                  <c:v>1025.540001301063</c:v>
                </c:pt>
                <c:pt idx="123">
                  <c:v>1024.276184373442</c:v>
                </c:pt>
                <c:pt idx="124">
                  <c:v>1022.93963134835</c:v>
                </c:pt>
                <c:pt idx="125">
                  <c:v>1021.75113134064</c:v>
                </c:pt>
                <c:pt idx="126">
                  <c:v>1020.780333424291</c:v>
                </c:pt>
                <c:pt idx="127">
                  <c:v>1019.578608776775</c:v>
                </c:pt>
                <c:pt idx="128">
                  <c:v>1018.351469509155</c:v>
                </c:pt>
                <c:pt idx="129">
                  <c:v>1017.21291409427</c:v>
                </c:pt>
                <c:pt idx="130">
                  <c:v>1016.232509497675</c:v>
                </c:pt>
                <c:pt idx="131">
                  <c:v>1015.19140245716</c:v>
                </c:pt>
                <c:pt idx="132">
                  <c:v>1013.990509009347</c:v>
                </c:pt>
                <c:pt idx="133">
                  <c:v>1013.021307970604</c:v>
                </c:pt>
                <c:pt idx="134">
                  <c:v>1012.27178892433</c:v>
                </c:pt>
                <c:pt idx="135">
                  <c:v>1011.224306399435</c:v>
                </c:pt>
                <c:pt idx="136">
                  <c:v>1010.135598359761</c:v>
                </c:pt>
                <c:pt idx="137">
                  <c:v>1009.177213867092</c:v>
                </c:pt>
                <c:pt idx="138">
                  <c:v>1008.332583877886</c:v>
                </c:pt>
                <c:pt idx="139">
                  <c:v>1007.380321879707</c:v>
                </c:pt>
                <c:pt idx="140">
                  <c:v>1006.403297465744</c:v>
                </c:pt>
                <c:pt idx="141">
                  <c:v>1005.486036729418</c:v>
                </c:pt>
                <c:pt idx="142">
                  <c:v>1004.741419493389</c:v>
                </c:pt>
                <c:pt idx="143">
                  <c:v>1003.863607832722</c:v>
                </c:pt>
                <c:pt idx="144">
                  <c:v>1002.964238675978</c:v>
                </c:pt>
                <c:pt idx="145">
                  <c:v>1002.077324828098</c:v>
                </c:pt>
                <c:pt idx="146">
                  <c:v>1001.353966357758</c:v>
                </c:pt>
                <c:pt idx="147">
                  <c:v>1000.638317152628</c:v>
                </c:pt>
                <c:pt idx="148">
                  <c:v>999.7060154730669</c:v>
                </c:pt>
                <c:pt idx="149">
                  <c:v>998.9928930923634</c:v>
                </c:pt>
                <c:pt idx="150">
                  <c:v>998.4977813811703</c:v>
                </c:pt>
                <c:pt idx="151">
                  <c:v>997.7211684340401</c:v>
                </c:pt>
                <c:pt idx="152">
                  <c:v>996.8732503655979</c:v>
                </c:pt>
                <c:pt idx="153">
                  <c:v>996.1844543371692</c:v>
                </c:pt>
                <c:pt idx="154">
                  <c:v>995.5734019601132</c:v>
                </c:pt>
                <c:pt idx="155">
                  <c:v>994.8330101798794</c:v>
                </c:pt>
                <c:pt idx="156">
                  <c:v>994.1337295709927</c:v>
                </c:pt>
                <c:pt idx="157">
                  <c:v>993.416325162331</c:v>
                </c:pt>
                <c:pt idx="158">
                  <c:v>992.8289295258768</c:v>
                </c:pt>
                <c:pt idx="159">
                  <c:v>992.2020474642019</c:v>
                </c:pt>
                <c:pt idx="160">
                  <c:v>991.5722192470375</c:v>
                </c:pt>
                <c:pt idx="161">
                  <c:v>990.8703870137912</c:v>
                </c:pt>
                <c:pt idx="162">
                  <c:v>990.3480460766649</c:v>
                </c:pt>
                <c:pt idx="163">
                  <c:v>989.9255481015128</c:v>
                </c:pt>
                <c:pt idx="164">
                  <c:v>989.1934382251598</c:v>
                </c:pt>
                <c:pt idx="165">
                  <c:v>988.7037526860314</c:v>
                </c:pt>
                <c:pt idx="166">
                  <c:v>988.4525324161849</c:v>
                </c:pt>
                <c:pt idx="167">
                  <c:v>987.9140549681999</c:v>
                </c:pt>
                <c:pt idx="168">
                  <c:v>987.2516930723352</c:v>
                </c:pt>
                <c:pt idx="169">
                  <c:v>986.8198405130136</c:v>
                </c:pt>
                <c:pt idx="170">
                  <c:v>986.4273728069954</c:v>
                </c:pt>
                <c:pt idx="171">
                  <c:v>985.8432501179991</c:v>
                </c:pt>
                <c:pt idx="172">
                  <c:v>985.4384282817668</c:v>
                </c:pt>
                <c:pt idx="173">
                  <c:v>984.9103122503268</c:v>
                </c:pt>
                <c:pt idx="174">
                  <c:v>984.4398862839056</c:v>
                </c:pt>
                <c:pt idx="175">
                  <c:v>984.0592943267736</c:v>
                </c:pt>
                <c:pt idx="176">
                  <c:v>983.7498805513038</c:v>
                </c:pt>
                <c:pt idx="177">
                  <c:v>983.2347952819466</c:v>
                </c:pt>
                <c:pt idx="178">
                  <c:v>982.9123298214247</c:v>
                </c:pt>
                <c:pt idx="179">
                  <c:v>982.8513130793406</c:v>
                </c:pt>
                <c:pt idx="180">
                  <c:v>982.3306523384234</c:v>
                </c:pt>
                <c:pt idx="181">
                  <c:v>982.1208138070591</c:v>
                </c:pt>
                <c:pt idx="182">
                  <c:v>982.1907899001195</c:v>
                </c:pt>
                <c:pt idx="183">
                  <c:v>981.9731905145848</c:v>
                </c:pt>
                <c:pt idx="184">
                  <c:v>981.5161183385284</c:v>
                </c:pt>
                <c:pt idx="185">
                  <c:v>981.4430987932673</c:v>
                </c:pt>
                <c:pt idx="186">
                  <c:v>981.3496292280662</c:v>
                </c:pt>
                <c:pt idx="187">
                  <c:v>981.1327910807341</c:v>
                </c:pt>
                <c:pt idx="188">
                  <c:v>980.9267081339261</c:v>
                </c:pt>
                <c:pt idx="189">
                  <c:v>980.6507265534972</c:v>
                </c:pt>
                <c:pt idx="190">
                  <c:v>980.540754294633</c:v>
                </c:pt>
                <c:pt idx="191">
                  <c:v>980.2941060729643</c:v>
                </c:pt>
                <c:pt idx="192">
                  <c:v>980.4211843216598</c:v>
                </c:pt>
                <c:pt idx="193">
                  <c:v>980.1023030189347</c:v>
                </c:pt>
                <c:pt idx="194">
                  <c:v>980.1168585257867</c:v>
                </c:pt>
                <c:pt idx="195">
                  <c:v>980.4381182161278</c:v>
                </c:pt>
                <c:pt idx="196">
                  <c:v>980.367802773576</c:v>
                </c:pt>
                <c:pt idx="197">
                  <c:v>980.3542725399727</c:v>
                </c:pt>
                <c:pt idx="198">
                  <c:v>980.4181578789265</c:v>
                </c:pt>
                <c:pt idx="199">
                  <c:v>980.398070083249</c:v>
                </c:pt>
                <c:pt idx="200">
                  <c:v>980.3566045170815</c:v>
                </c:pt>
                <c:pt idx="201">
                  <c:v>980.4644767976201</c:v>
                </c:pt>
                <c:pt idx="202">
                  <c:v>980.4619754256105</c:v>
                </c:pt>
                <c:pt idx="203">
                  <c:v>980.5356653579913</c:v>
                </c:pt>
                <c:pt idx="204">
                  <c:v>980.5075702802544</c:v>
                </c:pt>
                <c:pt idx="205">
                  <c:v>980.6671891825312</c:v>
                </c:pt>
                <c:pt idx="206">
                  <c:v>980.5657604718391</c:v>
                </c:pt>
                <c:pt idx="207">
                  <c:v>980.4886873872954</c:v>
                </c:pt>
                <c:pt idx="208">
                  <c:v>980.476453194746</c:v>
                </c:pt>
                <c:pt idx="209">
                  <c:v>980.4583625052824</c:v>
                </c:pt>
                <c:pt idx="210">
                  <c:v>980.4728378472304</c:v>
                </c:pt>
                <c:pt idx="211">
                  <c:v>980.510542495379</c:v>
                </c:pt>
                <c:pt idx="212">
                  <c:v>980.6231644721757</c:v>
                </c:pt>
                <c:pt idx="213">
                  <c:v>980.5450285374004</c:v>
                </c:pt>
                <c:pt idx="214">
                  <c:v>980.4075468751172</c:v>
                </c:pt>
                <c:pt idx="215">
                  <c:v>980.4889662402363</c:v>
                </c:pt>
                <c:pt idx="216">
                  <c:v>980.5003263944551</c:v>
                </c:pt>
                <c:pt idx="217">
                  <c:v>980.5283687781499</c:v>
                </c:pt>
                <c:pt idx="218">
                  <c:v>980.5325600476117</c:v>
                </c:pt>
                <c:pt idx="219">
                  <c:v>980.5620721277642</c:v>
                </c:pt>
                <c:pt idx="220">
                  <c:v>980.5200066572351</c:v>
                </c:pt>
                <c:pt idx="221">
                  <c:v>980.5416034682924</c:v>
                </c:pt>
                <c:pt idx="222">
                  <c:v>980.5247258557805</c:v>
                </c:pt>
                <c:pt idx="223">
                  <c:v>980.4720489743898</c:v>
                </c:pt>
                <c:pt idx="224">
                  <c:v>980.5086957965907</c:v>
                </c:pt>
                <c:pt idx="225">
                  <c:v>980.5128632923804</c:v>
                </c:pt>
                <c:pt idx="226">
                  <c:v>980.5142842727889</c:v>
                </c:pt>
                <c:pt idx="227">
                  <c:v>980.4980180126507</c:v>
                </c:pt>
                <c:pt idx="228">
                  <c:v>980.5087307037978</c:v>
                </c:pt>
                <c:pt idx="229">
                  <c:v>980.5031681974841</c:v>
                </c:pt>
                <c:pt idx="230">
                  <c:v>980.4903891793763</c:v>
                </c:pt>
                <c:pt idx="231">
                  <c:v>980.494538141842</c:v>
                </c:pt>
                <c:pt idx="232">
                  <c:v>980.4927360920227</c:v>
                </c:pt>
                <c:pt idx="233">
                  <c:v>980.489919403762</c:v>
                </c:pt>
                <c:pt idx="234">
                  <c:v>980.4884219000553</c:v>
                </c:pt>
                <c:pt idx="235">
                  <c:v>980.4938616039202</c:v>
                </c:pt>
                <c:pt idx="236">
                  <c:v>980.5057821913136</c:v>
                </c:pt>
                <c:pt idx="237">
                  <c:v>980.4887443417128</c:v>
                </c:pt>
                <c:pt idx="238">
                  <c:v>980.5059946883948</c:v>
                </c:pt>
                <c:pt idx="239">
                  <c:v>980.5085418351013</c:v>
                </c:pt>
                <c:pt idx="240">
                  <c:v>980.5043311464559</c:v>
                </c:pt>
                <c:pt idx="241">
                  <c:v>980.5071865307661</c:v>
                </c:pt>
                <c:pt idx="242">
                  <c:v>980.5054038536293</c:v>
                </c:pt>
                <c:pt idx="243">
                  <c:v>980.5084890247846</c:v>
                </c:pt>
                <c:pt idx="244">
                  <c:v>980.5119250713974</c:v>
                </c:pt>
                <c:pt idx="245">
                  <c:v>980.5125256708834</c:v>
                </c:pt>
                <c:pt idx="246">
                  <c:v>980.5150246265956</c:v>
                </c:pt>
                <c:pt idx="247">
                  <c:v>980.5095326198211</c:v>
                </c:pt>
                <c:pt idx="248">
                  <c:v>980.5109212693339</c:v>
                </c:pt>
                <c:pt idx="249">
                  <c:v>980.5113886972462</c:v>
                </c:pt>
                <c:pt idx="250">
                  <c:v>980.5091844882734</c:v>
                </c:pt>
                <c:pt idx="251">
                  <c:v>980.5093882295569</c:v>
                </c:pt>
                <c:pt idx="252">
                  <c:v>980.5037315553776</c:v>
                </c:pt>
                <c:pt idx="253">
                  <c:v>980.5131822859526</c:v>
                </c:pt>
                <c:pt idx="254">
                  <c:v>980.5085949654271</c:v>
                </c:pt>
                <c:pt idx="255">
                  <c:v>980.509073868565</c:v>
                </c:pt>
                <c:pt idx="256">
                  <c:v>980.5088478582423</c:v>
                </c:pt>
                <c:pt idx="257">
                  <c:v>980.5078159196445</c:v>
                </c:pt>
                <c:pt idx="258">
                  <c:v>980.505145241588</c:v>
                </c:pt>
                <c:pt idx="259">
                  <c:v>980.5044360824329</c:v>
                </c:pt>
                <c:pt idx="260">
                  <c:v>980.5054341914963</c:v>
                </c:pt>
                <c:pt idx="261">
                  <c:v>980.5086139693522</c:v>
                </c:pt>
                <c:pt idx="262">
                  <c:v>980.5081195867156</c:v>
                </c:pt>
                <c:pt idx="263">
                  <c:v>980.5063523827685</c:v>
                </c:pt>
                <c:pt idx="264">
                  <c:v>980.5080616882838</c:v>
                </c:pt>
                <c:pt idx="265">
                  <c:v>980.5116673585063</c:v>
                </c:pt>
                <c:pt idx="266">
                  <c:v>980.5088389049744</c:v>
                </c:pt>
                <c:pt idx="267">
                  <c:v>980.5081235447497</c:v>
                </c:pt>
                <c:pt idx="268">
                  <c:v>980.508505178694</c:v>
                </c:pt>
                <c:pt idx="269">
                  <c:v>980.5071682641322</c:v>
                </c:pt>
                <c:pt idx="270">
                  <c:v>980.5079319034896</c:v>
                </c:pt>
                <c:pt idx="271">
                  <c:v>980.5070047573803</c:v>
                </c:pt>
                <c:pt idx="272">
                  <c:v>980.5064355433401</c:v>
                </c:pt>
                <c:pt idx="273">
                  <c:v>980.5069254727189</c:v>
                </c:pt>
                <c:pt idx="274">
                  <c:v>980.5068120039766</c:v>
                </c:pt>
                <c:pt idx="275">
                  <c:v>980.5071110951225</c:v>
                </c:pt>
                <c:pt idx="276">
                  <c:v>980.5060799107064</c:v>
                </c:pt>
                <c:pt idx="277">
                  <c:v>980.5073095811714</c:v>
                </c:pt>
                <c:pt idx="278">
                  <c:v>980.5076860957797</c:v>
                </c:pt>
                <c:pt idx="279">
                  <c:v>980.5077732824726</c:v>
                </c:pt>
                <c:pt idx="280">
                  <c:v>980.5074393255182</c:v>
                </c:pt>
                <c:pt idx="281">
                  <c:v>980.5076132846431</c:v>
                </c:pt>
                <c:pt idx="282">
                  <c:v>980.5073678914125</c:v>
                </c:pt>
                <c:pt idx="283">
                  <c:v>980.5074890899754</c:v>
                </c:pt>
                <c:pt idx="284">
                  <c:v>980.5075253656399</c:v>
                </c:pt>
                <c:pt idx="285">
                  <c:v>980.5070521810269</c:v>
                </c:pt>
                <c:pt idx="286">
                  <c:v>980.5075182131795</c:v>
                </c:pt>
                <c:pt idx="287">
                  <c:v>980.5073826908008</c:v>
                </c:pt>
                <c:pt idx="288">
                  <c:v>980.5073590205631</c:v>
                </c:pt>
                <c:pt idx="289">
                  <c:v>980.5074047484375</c:v>
                </c:pt>
                <c:pt idx="290">
                  <c:v>980.5074782717301</c:v>
                </c:pt>
                <c:pt idx="291">
                  <c:v>980.5073604083375</c:v>
                </c:pt>
                <c:pt idx="292">
                  <c:v>980.50716627861</c:v>
                </c:pt>
                <c:pt idx="293">
                  <c:v>980.5071380412674</c:v>
                </c:pt>
                <c:pt idx="294">
                  <c:v>980.5071606067129</c:v>
                </c:pt>
                <c:pt idx="295">
                  <c:v>980.5071548905955</c:v>
                </c:pt>
                <c:pt idx="296">
                  <c:v>980.5071250378539</c:v>
                </c:pt>
                <c:pt idx="297">
                  <c:v>980.5071800657701</c:v>
                </c:pt>
                <c:pt idx="298">
                  <c:v>980.5071257995521</c:v>
                </c:pt>
                <c:pt idx="299">
                  <c:v>980.5071249059079</c:v>
                </c:pt>
                <c:pt idx="300">
                  <c:v>980.5072499894462</c:v>
                </c:pt>
                <c:pt idx="301">
                  <c:v>980.5072417991222</c:v>
                </c:pt>
                <c:pt idx="302">
                  <c:v>980.5073366917086</c:v>
                </c:pt>
                <c:pt idx="303">
                  <c:v>980.5072245211568</c:v>
                </c:pt>
                <c:pt idx="304">
                  <c:v>980.5072249191795</c:v>
                </c:pt>
                <c:pt idx="305">
                  <c:v>980.5072545840585</c:v>
                </c:pt>
                <c:pt idx="306">
                  <c:v>980.5072417735215</c:v>
                </c:pt>
                <c:pt idx="307">
                  <c:v>980.5071894922364</c:v>
                </c:pt>
                <c:pt idx="308">
                  <c:v>980.5072067006379</c:v>
                </c:pt>
                <c:pt idx="309">
                  <c:v>980.507150473809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Trans!$A$2:$A$311</c:f>
              <c:numCache>
                <c:formatCode>General</c:formatCode>
                <c:ptCount val="3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</c:numCache>
            </c:numRef>
          </c:cat>
          <c:val>
            <c:numRef>
              <c:f>Trans!$E$2:$E$311</c:f>
              <c:numCache>
                <c:formatCode>General</c:formatCode>
                <c:ptCount val="310"/>
                <c:pt idx="0">
                  <c:v>548.7566812024754</c:v>
                </c:pt>
                <c:pt idx="1">
                  <c:v>5487.566812024746</c:v>
                </c:pt>
                <c:pt idx="2">
                  <c:v>5319.364374544813</c:v>
                </c:pt>
                <c:pt idx="3">
                  <c:v>5146.113232938084</c:v>
                </c:pt>
                <c:pt idx="4">
                  <c:v>4970.296489422449</c:v>
                </c:pt>
                <c:pt idx="5">
                  <c:v>4793.724420774032</c:v>
                </c:pt>
                <c:pt idx="6">
                  <c:v>4629.67172186243</c:v>
                </c:pt>
                <c:pt idx="7">
                  <c:v>4470.605963144197</c:v>
                </c:pt>
                <c:pt idx="8">
                  <c:v>2743.783406012373</c:v>
                </c:pt>
                <c:pt idx="9">
                  <c:v>2127.022366224033</c:v>
                </c:pt>
                <c:pt idx="10">
                  <c:v>1970.4550126746</c:v>
                </c:pt>
                <c:pt idx="11">
                  <c:v>1861.495406328301</c:v>
                </c:pt>
                <c:pt idx="12">
                  <c:v>1867.731924502903</c:v>
                </c:pt>
                <c:pt idx="13">
                  <c:v>1869.770098988656</c:v>
                </c:pt>
                <c:pt idx="14">
                  <c:v>1868.257325726593</c:v>
                </c:pt>
                <c:pt idx="15">
                  <c:v>1872.608471176786</c:v>
                </c:pt>
                <c:pt idx="16">
                  <c:v>1721.32306994109</c:v>
                </c:pt>
                <c:pt idx="17">
                  <c:v>1488.891080330553</c:v>
                </c:pt>
                <c:pt idx="18">
                  <c:v>1346.195106020726</c:v>
                </c:pt>
                <c:pt idx="19">
                  <c:v>1258.827247104659</c:v>
                </c:pt>
                <c:pt idx="20">
                  <c:v>1210.525021411708</c:v>
                </c:pt>
                <c:pt idx="21">
                  <c:v>1177.045655004458</c:v>
                </c:pt>
                <c:pt idx="22">
                  <c:v>1178.461286779207</c:v>
                </c:pt>
                <c:pt idx="23">
                  <c:v>1113.336104944359</c:v>
                </c:pt>
                <c:pt idx="24">
                  <c:v>1036.232060109133</c:v>
                </c:pt>
                <c:pt idx="25">
                  <c:v>955.1160976532786</c:v>
                </c:pt>
                <c:pt idx="26">
                  <c:v>894.8014647970778</c:v>
                </c:pt>
                <c:pt idx="27">
                  <c:v>846.7383219056468</c:v>
                </c:pt>
                <c:pt idx="28">
                  <c:v>810.8961057853976</c:v>
                </c:pt>
                <c:pt idx="29">
                  <c:v>796.0868548860544</c:v>
                </c:pt>
                <c:pt idx="30">
                  <c:v>793.9380354121355</c:v>
                </c:pt>
                <c:pt idx="31">
                  <c:v>758.8431144302355</c:v>
                </c:pt>
                <c:pt idx="32">
                  <c:v>718.2830453456852</c:v>
                </c:pt>
                <c:pt idx="33">
                  <c:v>683.470364687696</c:v>
                </c:pt>
                <c:pt idx="34">
                  <c:v>650.5050983896684</c:v>
                </c:pt>
                <c:pt idx="35">
                  <c:v>620.0730754638054</c:v>
                </c:pt>
                <c:pt idx="36">
                  <c:v>599.1056212732033</c:v>
                </c:pt>
                <c:pt idx="37">
                  <c:v>586.595764796584</c:v>
                </c:pt>
                <c:pt idx="38">
                  <c:v>574.0731385689794</c:v>
                </c:pt>
                <c:pt idx="39">
                  <c:v>554.3888855693436</c:v>
                </c:pt>
                <c:pt idx="40">
                  <c:v>533.4141674617567</c:v>
                </c:pt>
                <c:pt idx="41">
                  <c:v>513.0460686411391</c:v>
                </c:pt>
                <c:pt idx="42">
                  <c:v>495.5203174272544</c:v>
                </c:pt>
                <c:pt idx="43">
                  <c:v>478.3794801433245</c:v>
                </c:pt>
                <c:pt idx="44">
                  <c:v>462.5030385167199</c:v>
                </c:pt>
                <c:pt idx="45">
                  <c:v>454.084124081615</c:v>
                </c:pt>
                <c:pt idx="46">
                  <c:v>446.6682097767882</c:v>
                </c:pt>
                <c:pt idx="47">
                  <c:v>433.0167504105829</c:v>
                </c:pt>
                <c:pt idx="48">
                  <c:v>419.322505939625</c:v>
                </c:pt>
                <c:pt idx="49">
                  <c:v>408.3255000874539</c:v>
                </c:pt>
                <c:pt idx="50">
                  <c:v>397.3276981360607</c:v>
                </c:pt>
                <c:pt idx="51">
                  <c:v>385.3745959084186</c:v>
                </c:pt>
                <c:pt idx="52">
                  <c:v>375.0578930066484</c:v>
                </c:pt>
                <c:pt idx="53">
                  <c:v>367.9617858012672</c:v>
                </c:pt>
                <c:pt idx="54">
                  <c:v>361.4624052644912</c:v>
                </c:pt>
                <c:pt idx="55">
                  <c:v>352.3294772414228</c:v>
                </c:pt>
                <c:pt idx="56">
                  <c:v>343.4743921987078</c:v>
                </c:pt>
                <c:pt idx="57">
                  <c:v>335.1266904490532</c:v>
                </c:pt>
                <c:pt idx="58">
                  <c:v>327.8963024115811</c:v>
                </c:pt>
                <c:pt idx="59">
                  <c:v>320.258825326749</c:v>
                </c:pt>
                <c:pt idx="60">
                  <c:v>312.4329724443056</c:v>
                </c:pt>
                <c:pt idx="61">
                  <c:v>307.2423580668976</c:v>
                </c:pt>
                <c:pt idx="62">
                  <c:v>302.763882314083</c:v>
                </c:pt>
                <c:pt idx="63">
                  <c:v>296.0233501857521</c:v>
                </c:pt>
                <c:pt idx="64">
                  <c:v>289.4150984246207</c:v>
                </c:pt>
                <c:pt idx="65">
                  <c:v>284.0947141586115</c:v>
                </c:pt>
                <c:pt idx="66">
                  <c:v>278.919317186526</c:v>
                </c:pt>
                <c:pt idx="67">
                  <c:v>273.021602016068</c:v>
                </c:pt>
                <c:pt idx="68">
                  <c:v>267.4493984505746</c:v>
                </c:pt>
                <c:pt idx="69">
                  <c:v>263.1788486795921</c:v>
                </c:pt>
                <c:pt idx="70">
                  <c:v>259.39909577674</c:v>
                </c:pt>
                <c:pt idx="71">
                  <c:v>254.4511025611724</c:v>
                </c:pt>
                <c:pt idx="72">
                  <c:v>249.6711915669636</c:v>
                </c:pt>
                <c:pt idx="73">
                  <c:v>245.1957965223444</c:v>
                </c:pt>
                <c:pt idx="74">
                  <c:v>241.3285461512278</c:v>
                </c:pt>
                <c:pt idx="75">
                  <c:v>237.1797325066052</c:v>
                </c:pt>
                <c:pt idx="76">
                  <c:v>232.7718628604881</c:v>
                </c:pt>
                <c:pt idx="77">
                  <c:v>229.4708976395822</c:v>
                </c:pt>
                <c:pt idx="78">
                  <c:v>226.6786141170021</c:v>
                </c:pt>
                <c:pt idx="79">
                  <c:v>222.8087325471809</c:v>
                </c:pt>
                <c:pt idx="80">
                  <c:v>218.9812472484444</c:v>
                </c:pt>
                <c:pt idx="81">
                  <c:v>215.8069809464943</c:v>
                </c:pt>
                <c:pt idx="82">
                  <c:v>212.8113377035972</c:v>
                </c:pt>
                <c:pt idx="83">
                  <c:v>209.3982483798824</c:v>
                </c:pt>
                <c:pt idx="84">
                  <c:v>206.0142235099522</c:v>
                </c:pt>
                <c:pt idx="85">
                  <c:v>203.2847169887634</c:v>
                </c:pt>
                <c:pt idx="86">
                  <c:v>200.9221917558277</c:v>
                </c:pt>
                <c:pt idx="87">
                  <c:v>197.8939194969511</c:v>
                </c:pt>
                <c:pt idx="88">
                  <c:v>194.9321296517972</c:v>
                </c:pt>
                <c:pt idx="89">
                  <c:v>192.1627966715736</c:v>
                </c:pt>
                <c:pt idx="90">
                  <c:v>189.7607583898852</c:v>
                </c:pt>
                <c:pt idx="91">
                  <c:v>187.1806031461104</c:v>
                </c:pt>
                <c:pt idx="92">
                  <c:v>184.4124112606936</c:v>
                </c:pt>
                <c:pt idx="93">
                  <c:v>182.1843746876925</c:v>
                </c:pt>
                <c:pt idx="94">
                  <c:v>180.3261428043494</c:v>
                </c:pt>
                <c:pt idx="95">
                  <c:v>177.863902060235</c:v>
                </c:pt>
                <c:pt idx="96">
                  <c:v>175.3976659969412</c:v>
                </c:pt>
                <c:pt idx="97">
                  <c:v>173.2799656149363</c:v>
                </c:pt>
                <c:pt idx="98">
                  <c:v>171.3342896400033</c:v>
                </c:pt>
                <c:pt idx="99">
                  <c:v>169.1488412378731</c:v>
                </c:pt>
                <c:pt idx="100">
                  <c:v>166.8961047626117</c:v>
                </c:pt>
                <c:pt idx="101">
                  <c:v>165.0414777897994</c:v>
                </c:pt>
                <c:pt idx="102">
                  <c:v>163.4746215421002</c:v>
                </c:pt>
                <c:pt idx="103">
                  <c:v>161.4566009435549</c:v>
                </c:pt>
                <c:pt idx="104">
                  <c:v>159.4522554000982</c:v>
                </c:pt>
                <c:pt idx="105">
                  <c:v>157.5900333816589</c:v>
                </c:pt>
                <c:pt idx="106">
                  <c:v>155.9653756730562</c:v>
                </c:pt>
                <c:pt idx="107">
                  <c:v>154.2132516076754</c:v>
                </c:pt>
                <c:pt idx="108">
                  <c:v>152.3376607454023</c:v>
                </c:pt>
                <c:pt idx="109">
                  <c:v>150.7465618391552</c:v>
                </c:pt>
                <c:pt idx="110">
                  <c:v>149.4344875066251</c:v>
                </c:pt>
                <c:pt idx="111">
                  <c:v>147.7535836602186</c:v>
                </c:pt>
                <c:pt idx="112">
                  <c:v>146.051469123751</c:v>
                </c:pt>
                <c:pt idx="113">
                  <c:v>144.5365880508252</c:v>
                </c:pt>
                <c:pt idx="114">
                  <c:v>143.1837096273201</c:v>
                </c:pt>
                <c:pt idx="115">
                  <c:v>141.6964483727768</c:v>
                </c:pt>
                <c:pt idx="116">
                  <c:v>140.0924512826434</c:v>
                </c:pt>
                <c:pt idx="117">
                  <c:v>138.7713356542184</c:v>
                </c:pt>
                <c:pt idx="118">
                  <c:v>137.6920043916998</c:v>
                </c:pt>
                <c:pt idx="119">
                  <c:v>136.2652472234575</c:v>
                </c:pt>
                <c:pt idx="120">
                  <c:v>134.8216992296546</c:v>
                </c:pt>
                <c:pt idx="121">
                  <c:v>133.5034063397124</c:v>
                </c:pt>
                <c:pt idx="122">
                  <c:v>132.3470431971687</c:v>
                </c:pt>
                <c:pt idx="123">
                  <c:v>131.0832262695471</c:v>
                </c:pt>
                <c:pt idx="124">
                  <c:v>129.7466732444546</c:v>
                </c:pt>
                <c:pt idx="125">
                  <c:v>128.5581732367456</c:v>
                </c:pt>
                <c:pt idx="126">
                  <c:v>127.5873753203971</c:v>
                </c:pt>
                <c:pt idx="127">
                  <c:v>126.3856506728799</c:v>
                </c:pt>
                <c:pt idx="128">
                  <c:v>125.1585114052602</c:v>
                </c:pt>
                <c:pt idx="129">
                  <c:v>124.0199559903752</c:v>
                </c:pt>
                <c:pt idx="130">
                  <c:v>123.0395513937797</c:v>
                </c:pt>
                <c:pt idx="131">
                  <c:v>121.9984443532653</c:v>
                </c:pt>
                <c:pt idx="132">
                  <c:v>120.797550905452</c:v>
                </c:pt>
                <c:pt idx="133">
                  <c:v>119.8283498667086</c:v>
                </c:pt>
                <c:pt idx="134">
                  <c:v>119.0788308204357</c:v>
                </c:pt>
                <c:pt idx="135">
                  <c:v>118.0313482955399</c:v>
                </c:pt>
                <c:pt idx="136">
                  <c:v>116.9426402558663</c:v>
                </c:pt>
                <c:pt idx="137">
                  <c:v>115.9842557631975</c:v>
                </c:pt>
                <c:pt idx="138">
                  <c:v>115.1396257739919</c:v>
                </c:pt>
                <c:pt idx="139">
                  <c:v>114.1873637758117</c:v>
                </c:pt>
                <c:pt idx="140">
                  <c:v>113.2103393618498</c:v>
                </c:pt>
                <c:pt idx="141">
                  <c:v>112.2930786255234</c:v>
                </c:pt>
                <c:pt idx="142">
                  <c:v>111.5484613894947</c:v>
                </c:pt>
                <c:pt idx="143">
                  <c:v>110.6706497288264</c:v>
                </c:pt>
                <c:pt idx="144">
                  <c:v>109.7712805720831</c:v>
                </c:pt>
                <c:pt idx="145">
                  <c:v>108.8843667242024</c:v>
                </c:pt>
                <c:pt idx="146">
                  <c:v>108.1610082538627</c:v>
                </c:pt>
                <c:pt idx="147">
                  <c:v>107.4453590487335</c:v>
                </c:pt>
                <c:pt idx="148">
                  <c:v>106.5130573691719</c:v>
                </c:pt>
                <c:pt idx="149">
                  <c:v>105.7999349884685</c:v>
                </c:pt>
                <c:pt idx="150">
                  <c:v>105.304823277275</c:v>
                </c:pt>
                <c:pt idx="151">
                  <c:v>104.528210330145</c:v>
                </c:pt>
                <c:pt idx="152">
                  <c:v>103.6802922617036</c:v>
                </c:pt>
                <c:pt idx="153">
                  <c:v>102.9914962332745</c:v>
                </c:pt>
                <c:pt idx="154">
                  <c:v>102.3804438562189</c:v>
                </c:pt>
                <c:pt idx="155">
                  <c:v>101.6400520759845</c:v>
                </c:pt>
                <c:pt idx="156">
                  <c:v>100.940771467098</c:v>
                </c:pt>
                <c:pt idx="157">
                  <c:v>100.2233670584355</c:v>
                </c:pt>
                <c:pt idx="158">
                  <c:v>99.63597142198157</c:v>
                </c:pt>
                <c:pt idx="159">
                  <c:v>99.00908936030649</c:v>
                </c:pt>
                <c:pt idx="160">
                  <c:v>98.37926114314227</c:v>
                </c:pt>
                <c:pt idx="161">
                  <c:v>97.67742890989632</c:v>
                </c:pt>
                <c:pt idx="162">
                  <c:v>97.15508797277039</c:v>
                </c:pt>
                <c:pt idx="163">
                  <c:v>96.73258999761836</c:v>
                </c:pt>
                <c:pt idx="164">
                  <c:v>96.00048012126443</c:v>
                </c:pt>
                <c:pt idx="165">
                  <c:v>95.51079458213654</c:v>
                </c:pt>
                <c:pt idx="166">
                  <c:v>95.25957431229023</c:v>
                </c:pt>
                <c:pt idx="167">
                  <c:v>94.72109686430481</c:v>
                </c:pt>
                <c:pt idx="168">
                  <c:v>94.05873496844012</c:v>
                </c:pt>
                <c:pt idx="169">
                  <c:v>93.62688240911856</c:v>
                </c:pt>
                <c:pt idx="170">
                  <c:v>93.23441470310011</c:v>
                </c:pt>
                <c:pt idx="171">
                  <c:v>92.65029201410478</c:v>
                </c:pt>
                <c:pt idx="172">
                  <c:v>92.24547017787252</c:v>
                </c:pt>
                <c:pt idx="173">
                  <c:v>91.7173541464315</c:v>
                </c:pt>
                <c:pt idx="174">
                  <c:v>91.24692818001103</c:v>
                </c:pt>
                <c:pt idx="175">
                  <c:v>90.86633622287776</c:v>
                </c:pt>
                <c:pt idx="176">
                  <c:v>90.55692244740914</c:v>
                </c:pt>
                <c:pt idx="177">
                  <c:v>90.04183717805181</c:v>
                </c:pt>
                <c:pt idx="178">
                  <c:v>89.71937171753015</c:v>
                </c:pt>
                <c:pt idx="179">
                  <c:v>89.65835497544549</c:v>
                </c:pt>
                <c:pt idx="180">
                  <c:v>89.13769423452874</c:v>
                </c:pt>
                <c:pt idx="181">
                  <c:v>88.9278557031642</c:v>
                </c:pt>
                <c:pt idx="182">
                  <c:v>88.99783179622456</c:v>
                </c:pt>
                <c:pt idx="183">
                  <c:v>88.78023241068975</c:v>
                </c:pt>
                <c:pt idx="184">
                  <c:v>88.32316023463399</c:v>
                </c:pt>
                <c:pt idx="185">
                  <c:v>88.25014068937301</c:v>
                </c:pt>
                <c:pt idx="186">
                  <c:v>88.15667112417076</c:v>
                </c:pt>
                <c:pt idx="187">
                  <c:v>87.93983297683953</c:v>
                </c:pt>
                <c:pt idx="188">
                  <c:v>87.73375003003166</c:v>
                </c:pt>
                <c:pt idx="189">
                  <c:v>87.45776844960277</c:v>
                </c:pt>
                <c:pt idx="190">
                  <c:v>87.34779619073771</c:v>
                </c:pt>
                <c:pt idx="191">
                  <c:v>87.10114796906925</c:v>
                </c:pt>
                <c:pt idx="192">
                  <c:v>87.22822621776444</c:v>
                </c:pt>
                <c:pt idx="193">
                  <c:v>86.90934491504018</c:v>
                </c:pt>
                <c:pt idx="194">
                  <c:v>86.92390042189136</c:v>
                </c:pt>
                <c:pt idx="195">
                  <c:v>87.24516011223372</c:v>
                </c:pt>
                <c:pt idx="196">
                  <c:v>87.17484466968048</c:v>
                </c:pt>
                <c:pt idx="197">
                  <c:v>87.16131443607752</c:v>
                </c:pt>
                <c:pt idx="198">
                  <c:v>87.22519977503123</c:v>
                </c:pt>
                <c:pt idx="199">
                  <c:v>87.2051119793544</c:v>
                </c:pt>
                <c:pt idx="200">
                  <c:v>87.16364641318631</c:v>
                </c:pt>
                <c:pt idx="201">
                  <c:v>87.27151869372545</c:v>
                </c:pt>
                <c:pt idx="202">
                  <c:v>87.26901732171481</c:v>
                </c:pt>
                <c:pt idx="203">
                  <c:v>87.34270725409739</c:v>
                </c:pt>
                <c:pt idx="204">
                  <c:v>87.31461217635962</c:v>
                </c:pt>
                <c:pt idx="205">
                  <c:v>87.47423107863615</c:v>
                </c:pt>
                <c:pt idx="206">
                  <c:v>87.37280236794402</c:v>
                </c:pt>
                <c:pt idx="207">
                  <c:v>87.29572928340033</c:v>
                </c:pt>
                <c:pt idx="208">
                  <c:v>87.2834950908513</c:v>
                </c:pt>
                <c:pt idx="209">
                  <c:v>87.26540440138723</c:v>
                </c:pt>
                <c:pt idx="210">
                  <c:v>87.27987974333548</c:v>
                </c:pt>
                <c:pt idx="211">
                  <c:v>87.31758439148439</c:v>
                </c:pt>
                <c:pt idx="212">
                  <c:v>87.43020636828108</c:v>
                </c:pt>
                <c:pt idx="213">
                  <c:v>87.35207043350601</c:v>
                </c:pt>
                <c:pt idx="214">
                  <c:v>87.21458877122218</c:v>
                </c:pt>
                <c:pt idx="215">
                  <c:v>87.2960081363412</c:v>
                </c:pt>
                <c:pt idx="216">
                  <c:v>87.30736829055989</c:v>
                </c:pt>
                <c:pt idx="217">
                  <c:v>87.33541067425442</c:v>
                </c:pt>
                <c:pt idx="218">
                  <c:v>87.33960194371697</c:v>
                </c:pt>
                <c:pt idx="219">
                  <c:v>87.36911402386953</c:v>
                </c:pt>
                <c:pt idx="220">
                  <c:v>87.32704855334036</c:v>
                </c:pt>
                <c:pt idx="221">
                  <c:v>87.34864536439692</c:v>
                </c:pt>
                <c:pt idx="222">
                  <c:v>87.33176775188548</c:v>
                </c:pt>
                <c:pt idx="223">
                  <c:v>87.27909087049534</c:v>
                </c:pt>
                <c:pt idx="224">
                  <c:v>87.31573769269495</c:v>
                </c:pt>
                <c:pt idx="225">
                  <c:v>87.3199051884859</c:v>
                </c:pt>
                <c:pt idx="226">
                  <c:v>87.32132616889479</c:v>
                </c:pt>
                <c:pt idx="227">
                  <c:v>87.30505990875587</c:v>
                </c:pt>
                <c:pt idx="228">
                  <c:v>87.31577259990267</c:v>
                </c:pt>
                <c:pt idx="229">
                  <c:v>87.31021009358976</c:v>
                </c:pt>
                <c:pt idx="230">
                  <c:v>87.29743107548133</c:v>
                </c:pt>
                <c:pt idx="231">
                  <c:v>87.30158003794689</c:v>
                </c:pt>
                <c:pt idx="232">
                  <c:v>87.29977798812759</c:v>
                </c:pt>
                <c:pt idx="233">
                  <c:v>87.29696129986698</c:v>
                </c:pt>
                <c:pt idx="234">
                  <c:v>87.29546379616045</c:v>
                </c:pt>
                <c:pt idx="235">
                  <c:v>87.30090350002514</c:v>
                </c:pt>
                <c:pt idx="236">
                  <c:v>87.31282408741873</c:v>
                </c:pt>
                <c:pt idx="237">
                  <c:v>87.29578623781877</c:v>
                </c:pt>
                <c:pt idx="238">
                  <c:v>87.31303658450058</c:v>
                </c:pt>
                <c:pt idx="239">
                  <c:v>87.31558373120664</c:v>
                </c:pt>
                <c:pt idx="240">
                  <c:v>87.31137304256065</c:v>
                </c:pt>
                <c:pt idx="241">
                  <c:v>87.31422842687151</c:v>
                </c:pt>
                <c:pt idx="242">
                  <c:v>87.31244574973422</c:v>
                </c:pt>
                <c:pt idx="243">
                  <c:v>87.31553092088996</c:v>
                </c:pt>
                <c:pt idx="244">
                  <c:v>87.31896696750208</c:v>
                </c:pt>
                <c:pt idx="245">
                  <c:v>87.31956756698808</c:v>
                </c:pt>
                <c:pt idx="246">
                  <c:v>87.32206652270121</c:v>
                </c:pt>
                <c:pt idx="247">
                  <c:v>87.31657451592545</c:v>
                </c:pt>
                <c:pt idx="248">
                  <c:v>87.31796316543895</c:v>
                </c:pt>
                <c:pt idx="249">
                  <c:v>87.31843059335117</c:v>
                </c:pt>
                <c:pt idx="250">
                  <c:v>87.31622638437908</c:v>
                </c:pt>
                <c:pt idx="251">
                  <c:v>87.31643012566219</c:v>
                </c:pt>
                <c:pt idx="252">
                  <c:v>87.31077345148259</c:v>
                </c:pt>
                <c:pt idx="253">
                  <c:v>87.3202241820578</c:v>
                </c:pt>
                <c:pt idx="254">
                  <c:v>87.31563686153254</c:v>
                </c:pt>
                <c:pt idx="255">
                  <c:v>87.31611576467071</c:v>
                </c:pt>
                <c:pt idx="256">
                  <c:v>87.31588975434798</c:v>
                </c:pt>
                <c:pt idx="257">
                  <c:v>87.31485781574946</c:v>
                </c:pt>
                <c:pt idx="258">
                  <c:v>87.31218713769303</c:v>
                </c:pt>
                <c:pt idx="259">
                  <c:v>87.31147797853745</c:v>
                </c:pt>
                <c:pt idx="260">
                  <c:v>87.31247608760175</c:v>
                </c:pt>
                <c:pt idx="261">
                  <c:v>87.31565586545743</c:v>
                </c:pt>
                <c:pt idx="262">
                  <c:v>87.31516148282043</c:v>
                </c:pt>
                <c:pt idx="263">
                  <c:v>87.31339427887346</c:v>
                </c:pt>
                <c:pt idx="264">
                  <c:v>87.31510358438848</c:v>
                </c:pt>
                <c:pt idx="265">
                  <c:v>87.31870925461197</c:v>
                </c:pt>
                <c:pt idx="266">
                  <c:v>87.31588080107956</c:v>
                </c:pt>
                <c:pt idx="267">
                  <c:v>87.31516544085501</c:v>
                </c:pt>
                <c:pt idx="268">
                  <c:v>87.31554707479954</c:v>
                </c:pt>
                <c:pt idx="269">
                  <c:v>87.31421016023729</c:v>
                </c:pt>
                <c:pt idx="270">
                  <c:v>87.31497379959492</c:v>
                </c:pt>
                <c:pt idx="271">
                  <c:v>87.31404665348519</c:v>
                </c:pt>
                <c:pt idx="272">
                  <c:v>87.31347743944552</c:v>
                </c:pt>
                <c:pt idx="273">
                  <c:v>87.31396736882421</c:v>
                </c:pt>
                <c:pt idx="274">
                  <c:v>87.31385390008143</c:v>
                </c:pt>
                <c:pt idx="275">
                  <c:v>87.31415299122703</c:v>
                </c:pt>
                <c:pt idx="276">
                  <c:v>87.31312180681189</c:v>
                </c:pt>
                <c:pt idx="277">
                  <c:v>87.31435147727663</c:v>
                </c:pt>
                <c:pt idx="278">
                  <c:v>87.31472799188478</c:v>
                </c:pt>
                <c:pt idx="279">
                  <c:v>87.31481517857776</c:v>
                </c:pt>
                <c:pt idx="280">
                  <c:v>87.31448122162301</c:v>
                </c:pt>
                <c:pt idx="281">
                  <c:v>87.31465518074799</c:v>
                </c:pt>
                <c:pt idx="282">
                  <c:v>87.31440978751797</c:v>
                </c:pt>
                <c:pt idx="283">
                  <c:v>87.31453098608064</c:v>
                </c:pt>
                <c:pt idx="284">
                  <c:v>87.3145672617445</c:v>
                </c:pt>
                <c:pt idx="285">
                  <c:v>87.31409407713144</c:v>
                </c:pt>
                <c:pt idx="286">
                  <c:v>87.31456010928507</c:v>
                </c:pt>
                <c:pt idx="287">
                  <c:v>87.31442458690611</c:v>
                </c:pt>
                <c:pt idx="288">
                  <c:v>87.31440091666779</c:v>
                </c:pt>
                <c:pt idx="289">
                  <c:v>87.31444664454187</c:v>
                </c:pt>
                <c:pt idx="290">
                  <c:v>87.31452016783467</c:v>
                </c:pt>
                <c:pt idx="291">
                  <c:v>87.31440230444329</c:v>
                </c:pt>
                <c:pt idx="292">
                  <c:v>87.31420817471523</c:v>
                </c:pt>
                <c:pt idx="293">
                  <c:v>87.31417993737209</c:v>
                </c:pt>
                <c:pt idx="294">
                  <c:v>87.31420250281822</c:v>
                </c:pt>
                <c:pt idx="295">
                  <c:v>87.31419678670068</c:v>
                </c:pt>
                <c:pt idx="296">
                  <c:v>87.31416693395875</c:v>
                </c:pt>
                <c:pt idx="297">
                  <c:v>87.31422196187506</c:v>
                </c:pt>
                <c:pt idx="298">
                  <c:v>87.31416769565752</c:v>
                </c:pt>
                <c:pt idx="299">
                  <c:v>87.3141668020132</c:v>
                </c:pt>
                <c:pt idx="300">
                  <c:v>87.31429188555153</c:v>
                </c:pt>
                <c:pt idx="301">
                  <c:v>87.31428369522743</c:v>
                </c:pt>
                <c:pt idx="302">
                  <c:v>87.31437858781348</c:v>
                </c:pt>
                <c:pt idx="303">
                  <c:v>87.31426641726205</c:v>
                </c:pt>
                <c:pt idx="304">
                  <c:v>87.31426681528424</c:v>
                </c:pt>
                <c:pt idx="305">
                  <c:v>87.31429648016311</c:v>
                </c:pt>
                <c:pt idx="306">
                  <c:v>87.31428366962695</c:v>
                </c:pt>
                <c:pt idx="307">
                  <c:v>87.314231388341</c:v>
                </c:pt>
                <c:pt idx="308">
                  <c:v>87.31424859674246</c:v>
                </c:pt>
                <c:pt idx="309">
                  <c:v>87.31419236991422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10.33031880617011</c:v>
                </c:pt>
                <c:pt idx="2">
                  <c:v>11.1338559400584</c:v>
                </c:pt>
                <c:pt idx="3">
                  <c:v>5.329070518200751e-15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10.51802196925284</c:v>
                </c:pt>
                <c:pt idx="2">
                  <c:v>10.65417883988266</c:v>
                </c:pt>
                <c:pt idx="3">
                  <c:v>0.7857214103572117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0.1877031630827361</c:v>
                </c:pt>
                <c:pt idx="2">
                  <c:v>9.850641705994372</c:v>
                </c:pt>
                <c:pt idx="3">
                  <c:v>11.9195773504156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10.34725265609011</c:v>
                </c:pt>
                <c:pt idx="2">
                  <c:v>11.27419770110953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10.51422102463691</c:v>
                </c:pt>
                <c:pt idx="2">
                  <c:v>10.84641966137631</c:v>
                </c:pt>
                <c:pt idx="3">
                  <c:v>0.7009924068110152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0.1669683685467999</c:v>
                </c:pt>
                <c:pt idx="2">
                  <c:v>9.919474616356888</c:v>
                </c:pt>
                <c:pt idx="3">
                  <c:v>11.97519010792055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10.35607809295945</c:v>
                </c:pt>
                <c:pt idx="2">
                  <c:v>11.34576796090491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10.5125752696304</c:v>
                </c:pt>
                <c:pt idx="2">
                  <c:v>10.9442950438221</c:v>
                </c:pt>
                <c:pt idx="3">
                  <c:v>0.6580189089419392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0.1564971766709442</c:v>
                </c:pt>
                <c:pt idx="2">
                  <c:v>9.954605175876642</c:v>
                </c:pt>
                <c:pt idx="3">
                  <c:v>12.00378686984685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Relationship Id="rId2" Type="http://schemas.openxmlformats.org/officeDocument/2006/relationships/chart" Target="../charts/chart15.xml"/><Relationship Id="rId3" Type="http://schemas.openxmlformats.org/officeDocument/2006/relationships/chart" Target="../charts/chart16.xml"/><Relationship Id="rId4" Type="http://schemas.openxmlformats.org/officeDocument/2006/relationships/chart" Target="../charts/chart17.xml"/><Relationship Id="rId5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0</xdr:colOff>
      <xdr:row>84</xdr:row>
      <xdr:rowOff>0</xdr:rowOff>
    </xdr:from>
    <xdr:to>
      <xdr:col>17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11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13929841.2764277</v>
      </c>
      <c r="C2">
        <v>0</v>
      </c>
      <c r="D2">
        <v>5475094.743685073</v>
      </c>
      <c r="E2">
        <v>3235416.771070198</v>
      </c>
      <c r="F2">
        <v>1828066.082973351</v>
      </c>
      <c r="G2">
        <v>3391263.678699082</v>
      </c>
    </row>
    <row r="3" spans="1:7">
      <c r="A3">
        <v>1</v>
      </c>
      <c r="B3">
        <v>68829503.83165136</v>
      </c>
      <c r="C3">
        <v>639685.1063628274</v>
      </c>
      <c r="D3">
        <v>31667087.45151009</v>
      </c>
      <c r="E3">
        <v>3235416.771070198</v>
      </c>
      <c r="F3">
        <v>18280660.82973351</v>
      </c>
      <c r="G3">
        <v>15006653.67297474</v>
      </c>
    </row>
    <row r="4" spans="1:7">
      <c r="A4">
        <v>2</v>
      </c>
      <c r="B4">
        <v>66635194.55210543</v>
      </c>
      <c r="C4">
        <v>635610.3258387332</v>
      </c>
      <c r="D4">
        <v>31046241.85498873</v>
      </c>
      <c r="E4">
        <v>3235416.771070198</v>
      </c>
      <c r="F4">
        <v>17106860.51184458</v>
      </c>
      <c r="G4">
        <v>14611065.08836319</v>
      </c>
    </row>
    <row r="5" spans="1:7">
      <c r="A5">
        <v>3</v>
      </c>
      <c r="B5">
        <v>64428017.20132728</v>
      </c>
      <c r="C5">
        <v>631510.7747019464</v>
      </c>
      <c r="D5">
        <v>30420567.13903274</v>
      </c>
      <c r="E5">
        <v>3235416.771070198</v>
      </c>
      <c r="F5">
        <v>15936919.85805842</v>
      </c>
      <c r="G5">
        <v>14203602.65846399</v>
      </c>
    </row>
    <row r="6" spans="1:7">
      <c r="A6">
        <v>4</v>
      </c>
      <c r="B6">
        <v>62218083.19255761</v>
      </c>
      <c r="C6">
        <v>627451.7811776672</v>
      </c>
      <c r="D6">
        <v>29796173.33705499</v>
      </c>
      <c r="E6">
        <v>3235416.771070198</v>
      </c>
      <c r="F6">
        <v>14768935.01119546</v>
      </c>
      <c r="G6">
        <v>13790106.2920593</v>
      </c>
    </row>
    <row r="7" spans="1:7">
      <c r="A7">
        <v>5</v>
      </c>
      <c r="B7">
        <v>60012838.76812546</v>
      </c>
      <c r="C7">
        <v>623494.0964119696</v>
      </c>
      <c r="D7">
        <v>29177568.90781374</v>
      </c>
      <c r="E7">
        <v>3235416.771070198</v>
      </c>
      <c r="F7">
        <v>13601525.48614171</v>
      </c>
      <c r="G7">
        <v>13374833.50668784</v>
      </c>
    </row>
    <row r="8" spans="1:7">
      <c r="A8">
        <v>6</v>
      </c>
      <c r="B8">
        <v>57695045.92788634</v>
      </c>
      <c r="C8">
        <v>618948.3193564955</v>
      </c>
      <c r="D8">
        <v>28474016.43043486</v>
      </c>
      <c r="E8">
        <v>3235416.771070198</v>
      </c>
      <c r="F8">
        <v>12377659.88079919</v>
      </c>
      <c r="G8">
        <v>12989004.5262256</v>
      </c>
    </row>
    <row r="9" spans="1:7">
      <c r="A9">
        <v>7</v>
      </c>
      <c r="B9">
        <v>55432864.75112004</v>
      </c>
      <c r="C9">
        <v>614614.7627480804</v>
      </c>
      <c r="D9">
        <v>27822611.45314783</v>
      </c>
      <c r="E9">
        <v>3235416.771070198</v>
      </c>
      <c r="F9">
        <v>11145317.6332274</v>
      </c>
      <c r="G9">
        <v>12614904.13092653</v>
      </c>
    </row>
    <row r="10" spans="1:7">
      <c r="A10">
        <v>8</v>
      </c>
      <c r="B10">
        <v>38538053.59353877</v>
      </c>
      <c r="C10">
        <v>479465.8564490281</v>
      </c>
      <c r="D10">
        <v>17129181.3194423</v>
      </c>
      <c r="E10">
        <v>3235416.771070198</v>
      </c>
      <c r="F10">
        <v>9140330.414866753</v>
      </c>
      <c r="G10">
        <v>8553659.23171049</v>
      </c>
    </row>
    <row r="11" spans="1:7">
      <c r="A11">
        <v>9</v>
      </c>
      <c r="B11">
        <v>32265426.23094618</v>
      </c>
      <c r="C11">
        <v>437861.6194093661</v>
      </c>
      <c r="D11">
        <v>13427981.07615357</v>
      </c>
      <c r="E11">
        <v>3235416.771070198</v>
      </c>
      <c r="F11">
        <v>8061043.151639165</v>
      </c>
      <c r="G11">
        <v>7103123.612673882</v>
      </c>
    </row>
    <row r="12" spans="1:7">
      <c r="A12">
        <v>10</v>
      </c>
      <c r="B12">
        <v>30388034.23561715</v>
      </c>
      <c r="C12">
        <v>434517.7636215591</v>
      </c>
      <c r="D12">
        <v>12667006.9842886</v>
      </c>
      <c r="E12">
        <v>3235416.771070198</v>
      </c>
      <c r="F12">
        <v>7316193.60008167</v>
      </c>
      <c r="G12">
        <v>6734899.116555112</v>
      </c>
    </row>
    <row r="13" spans="1:7">
      <c r="A13">
        <v>11</v>
      </c>
      <c r="B13">
        <v>29090022.55018597</v>
      </c>
      <c r="C13">
        <v>432781.5758233718</v>
      </c>
      <c r="D13">
        <v>12139056.60170089</v>
      </c>
      <c r="E13">
        <v>3235416.771070198</v>
      </c>
      <c r="F13">
        <v>6804126.224818002</v>
      </c>
      <c r="G13">
        <v>6478641.376773513</v>
      </c>
    </row>
    <row r="14" spans="1:7">
      <c r="A14">
        <v>12</v>
      </c>
      <c r="B14">
        <v>29172269.61130021</v>
      </c>
      <c r="C14">
        <v>432990.6991024545</v>
      </c>
      <c r="D14">
        <v>12158925.32967357</v>
      </c>
      <c r="E14">
        <v>3235416.771070198</v>
      </c>
      <c r="F14">
        <v>6851628.017046365</v>
      </c>
      <c r="G14">
        <v>6493308.794407628</v>
      </c>
    </row>
    <row r="15" spans="1:7">
      <c r="A15">
        <v>13</v>
      </c>
      <c r="B15">
        <v>29416357.67724487</v>
      </c>
      <c r="C15">
        <v>427176.5942171015</v>
      </c>
      <c r="D15">
        <v>11902112.31102333</v>
      </c>
      <c r="E15">
        <v>3235416.771070198</v>
      </c>
      <c r="F15">
        <v>7353549.705480545</v>
      </c>
      <c r="G15">
        <v>6498102.29545369</v>
      </c>
    </row>
    <row r="16" spans="1:7">
      <c r="A16">
        <v>14</v>
      </c>
      <c r="B16">
        <v>29171992.3454104</v>
      </c>
      <c r="C16">
        <v>433010.1681846401</v>
      </c>
      <c r="D16">
        <v>12159604.43641524</v>
      </c>
      <c r="E16">
        <v>3235416.771070198</v>
      </c>
      <c r="F16">
        <v>6849416.505210743</v>
      </c>
      <c r="G16">
        <v>6494544.464529576</v>
      </c>
    </row>
    <row r="17" spans="1:7">
      <c r="A17">
        <v>15</v>
      </c>
      <c r="B17">
        <v>29422811.07984759</v>
      </c>
      <c r="C17">
        <v>427125.0327122282</v>
      </c>
      <c r="D17">
        <v>11900457.46335776</v>
      </c>
      <c r="E17">
        <v>3235416.771070198</v>
      </c>
      <c r="F17">
        <v>7355034.063239351</v>
      </c>
      <c r="G17">
        <v>6504777.749468059</v>
      </c>
    </row>
    <row r="18" spans="1:7">
      <c r="A18">
        <v>16</v>
      </c>
      <c r="B18">
        <v>27687165.1011168</v>
      </c>
      <c r="C18">
        <v>424048.1280303844</v>
      </c>
      <c r="D18">
        <v>11303879.45216241</v>
      </c>
      <c r="E18">
        <v>3235416.771070198</v>
      </c>
      <c r="F18">
        <v>6574845.084135929</v>
      </c>
      <c r="G18">
        <v>6148975.665717876</v>
      </c>
    </row>
    <row r="19" spans="1:7">
      <c r="A19">
        <v>17</v>
      </c>
      <c r="B19">
        <v>25169095.94243677</v>
      </c>
      <c r="C19">
        <v>416524.952319908</v>
      </c>
      <c r="D19">
        <v>10054113.74888511</v>
      </c>
      <c r="E19">
        <v>3235416.771070198</v>
      </c>
      <c r="F19">
        <v>5860712.303529114</v>
      </c>
      <c r="G19">
        <v>5602328.166632442</v>
      </c>
    </row>
    <row r="20" spans="1:7">
      <c r="A20">
        <v>18</v>
      </c>
      <c r="B20">
        <v>23694245.86266943</v>
      </c>
      <c r="C20">
        <v>411491.7205278797</v>
      </c>
      <c r="D20">
        <v>9245441.903889745</v>
      </c>
      <c r="E20">
        <v>3235416.771070198</v>
      </c>
      <c r="F20">
        <v>5535168.254689482</v>
      </c>
      <c r="G20">
        <v>5266727.212492132</v>
      </c>
    </row>
    <row r="21" spans="1:7">
      <c r="A21">
        <v>19</v>
      </c>
      <c r="B21">
        <v>22780965.89347772</v>
      </c>
      <c r="C21">
        <v>408975.790376998</v>
      </c>
      <c r="D21">
        <v>8755663.368618505</v>
      </c>
      <c r="E21">
        <v>3235416.771070198</v>
      </c>
      <c r="F21">
        <v>5319659.723590224</v>
      </c>
      <c r="G21">
        <v>5061250.23982179</v>
      </c>
    </row>
    <row r="22" spans="1:7">
      <c r="A22">
        <v>20</v>
      </c>
      <c r="B22">
        <v>22150901.82551276</v>
      </c>
      <c r="C22">
        <v>412766.1765719348</v>
      </c>
      <c r="D22">
        <v>8576796.758603983</v>
      </c>
      <c r="E22">
        <v>3235416.771070198</v>
      </c>
      <c r="F22">
        <v>4978271.951963078</v>
      </c>
      <c r="G22">
        <v>4947650.167303565</v>
      </c>
    </row>
    <row r="23" spans="1:7">
      <c r="A23">
        <v>21</v>
      </c>
      <c r="B23">
        <v>21821698.83795795</v>
      </c>
      <c r="C23">
        <v>410841.3957688881</v>
      </c>
      <c r="D23">
        <v>8313115.185283817</v>
      </c>
      <c r="E23">
        <v>3235416.771070198</v>
      </c>
      <c r="F23">
        <v>4993414.101210038</v>
      </c>
      <c r="G23">
        <v>4868911.384625009</v>
      </c>
    </row>
    <row r="24" spans="1:7">
      <c r="A24">
        <v>22</v>
      </c>
      <c r="B24">
        <v>21869387.58749993</v>
      </c>
      <c r="C24">
        <v>409599.9421584957</v>
      </c>
      <c r="D24">
        <v>8278284.280518413</v>
      </c>
      <c r="E24">
        <v>3235416.771070198</v>
      </c>
      <c r="F24">
        <v>5073845.841382048</v>
      </c>
      <c r="G24">
        <v>4872240.752370775</v>
      </c>
    </row>
    <row r="25" spans="1:7">
      <c r="A25">
        <v>23</v>
      </c>
      <c r="B25">
        <v>21100698.72095443</v>
      </c>
      <c r="C25">
        <v>411700.3172442014</v>
      </c>
      <c r="D25">
        <v>7985077.077508118</v>
      </c>
      <c r="E25">
        <v>3235416.771070198</v>
      </c>
      <c r="F25">
        <v>4749429.112911239</v>
      </c>
      <c r="G25">
        <v>4719075.442220667</v>
      </c>
    </row>
    <row r="26" spans="1:7">
      <c r="A26">
        <v>24</v>
      </c>
      <c r="B26">
        <v>20187987.47149792</v>
      </c>
      <c r="C26">
        <v>414719.5179024165</v>
      </c>
      <c r="D26">
        <v>7655514.573401405</v>
      </c>
      <c r="E26">
        <v>3235416.771070198</v>
      </c>
      <c r="F26">
        <v>4344599.085789414</v>
      </c>
      <c r="G26">
        <v>4537737.523334492</v>
      </c>
    </row>
    <row r="27" spans="1:7">
      <c r="A27">
        <v>25</v>
      </c>
      <c r="B27">
        <v>19304410.80792888</v>
      </c>
      <c r="C27">
        <v>416853.0511963253</v>
      </c>
      <c r="D27">
        <v>7234518.025255643</v>
      </c>
      <c r="E27">
        <v>3235416.771070198</v>
      </c>
      <c r="F27">
        <v>4070658.824533649</v>
      </c>
      <c r="G27">
        <v>4346964.13587307</v>
      </c>
    </row>
    <row r="28" spans="1:7">
      <c r="A28">
        <v>26</v>
      </c>
      <c r="B28">
        <v>18600974.84034733</v>
      </c>
      <c r="C28">
        <v>421447.5528371554</v>
      </c>
      <c r="D28">
        <v>6949045.78053209</v>
      </c>
      <c r="E28">
        <v>3235416.771070198</v>
      </c>
      <c r="F28">
        <v>3789952.172464003</v>
      </c>
      <c r="G28">
        <v>4205112.563443881</v>
      </c>
    </row>
    <row r="29" spans="1:7">
      <c r="A29">
        <v>27</v>
      </c>
      <c r="B29">
        <v>18032107.22983338</v>
      </c>
      <c r="C29">
        <v>426468.2095891158</v>
      </c>
      <c r="D29">
        <v>6728984.764479602</v>
      </c>
      <c r="E29">
        <v>3235416.771070198</v>
      </c>
      <c r="F29">
        <v>3549162.704491225</v>
      </c>
      <c r="G29">
        <v>4092074.780203241</v>
      </c>
    </row>
    <row r="30" spans="1:7">
      <c r="A30">
        <v>28</v>
      </c>
      <c r="B30">
        <v>17663500.4652148</v>
      </c>
      <c r="C30">
        <v>427499.4363841895</v>
      </c>
      <c r="D30">
        <v>6517574.488723273</v>
      </c>
      <c r="E30">
        <v>3235416.771070198</v>
      </c>
      <c r="F30">
        <v>3475230.863238466</v>
      </c>
      <c r="G30">
        <v>4007778.905798671</v>
      </c>
    </row>
    <row r="31" spans="1:7">
      <c r="A31">
        <v>29</v>
      </c>
      <c r="B31">
        <v>17478201.43807078</v>
      </c>
      <c r="C31">
        <v>430753.6964172217</v>
      </c>
      <c r="D31">
        <v>6478866.92106879</v>
      </c>
      <c r="E31">
        <v>3235416.771070198</v>
      </c>
      <c r="F31">
        <v>3360214.428536027</v>
      </c>
      <c r="G31">
        <v>3972949.620978544</v>
      </c>
    </row>
    <row r="32" spans="1:7">
      <c r="A32">
        <v>30</v>
      </c>
      <c r="B32">
        <v>17467870.51654396</v>
      </c>
      <c r="C32">
        <v>429946.3091742127</v>
      </c>
      <c r="D32">
        <v>6449500.005475379</v>
      </c>
      <c r="E32">
        <v>3235416.771070198</v>
      </c>
      <c r="F32">
        <v>3385111.532413565</v>
      </c>
      <c r="G32">
        <v>3967895.898410611</v>
      </c>
    </row>
    <row r="33" spans="1:7">
      <c r="A33">
        <v>31</v>
      </c>
      <c r="B33">
        <v>17072413.59904452</v>
      </c>
      <c r="C33">
        <v>433851.3153751942</v>
      </c>
      <c r="D33">
        <v>6278010.141010213</v>
      </c>
      <c r="E33">
        <v>3235416.771070198</v>
      </c>
      <c r="F33">
        <v>3239777.814038794</v>
      </c>
      <c r="G33">
        <v>3885357.557550118</v>
      </c>
    </row>
    <row r="34" spans="1:7">
      <c r="A34">
        <v>32</v>
      </c>
      <c r="B34">
        <v>16627974.90850528</v>
      </c>
      <c r="C34">
        <v>438057.3082642997</v>
      </c>
      <c r="D34">
        <v>6068152.835475045</v>
      </c>
      <c r="E34">
        <v>3235416.771070198</v>
      </c>
      <c r="F34">
        <v>3096382.040222812</v>
      </c>
      <c r="G34">
        <v>3789965.95347293</v>
      </c>
    </row>
    <row r="35" spans="1:7">
      <c r="A35">
        <v>33</v>
      </c>
      <c r="B35">
        <v>16213336.56343069</v>
      </c>
      <c r="C35">
        <v>444711.1631190726</v>
      </c>
      <c r="D35">
        <v>5908863.09683921</v>
      </c>
      <c r="E35">
        <v>3235416.771070198</v>
      </c>
      <c r="F35">
        <v>2916254.130061584</v>
      </c>
      <c r="G35">
        <v>3708091.40234063</v>
      </c>
    </row>
    <row r="36" spans="1:7">
      <c r="A36">
        <v>34</v>
      </c>
      <c r="B36">
        <v>15847883.14974858</v>
      </c>
      <c r="C36">
        <v>450098.1835954096</v>
      </c>
      <c r="D36">
        <v>5741546.706044603</v>
      </c>
      <c r="E36">
        <v>3235416.771070198</v>
      </c>
      <c r="F36">
        <v>2790259.777893421</v>
      </c>
      <c r="G36">
        <v>3630561.71114495</v>
      </c>
    </row>
    <row r="37" spans="1:7">
      <c r="A37">
        <v>35</v>
      </c>
      <c r="B37">
        <v>15516376.49758142</v>
      </c>
      <c r="C37">
        <v>455210.3308552826</v>
      </c>
      <c r="D37">
        <v>5582914.500654886</v>
      </c>
      <c r="E37">
        <v>3235416.771070198</v>
      </c>
      <c r="F37">
        <v>2683845.041294527</v>
      </c>
      <c r="G37">
        <v>3558989.853706532</v>
      </c>
    </row>
    <row r="38" spans="1:7">
      <c r="A38">
        <v>36</v>
      </c>
      <c r="B38">
        <v>15263069.89058421</v>
      </c>
      <c r="C38">
        <v>461565.0210940666</v>
      </c>
      <c r="D38">
        <v>5496048.858855674</v>
      </c>
      <c r="E38">
        <v>3235416.771070198</v>
      </c>
      <c r="F38">
        <v>2560361.902670449</v>
      </c>
      <c r="G38">
        <v>3509677.336893823</v>
      </c>
    </row>
    <row r="39" spans="1:7">
      <c r="A39">
        <v>37</v>
      </c>
      <c r="B39">
        <v>15130586.55675509</v>
      </c>
      <c r="C39">
        <v>463147.6986988498</v>
      </c>
      <c r="D39">
        <v>5416875.662557821</v>
      </c>
      <c r="E39">
        <v>3235416.771070198</v>
      </c>
      <c r="F39">
        <v>2534890.518587501</v>
      </c>
      <c r="G39">
        <v>3480255.905840721</v>
      </c>
    </row>
    <row r="40" spans="1:7">
      <c r="A40">
        <v>38</v>
      </c>
      <c r="B40">
        <v>14999520.1872514</v>
      </c>
      <c r="C40">
        <v>465283.1735336216</v>
      </c>
      <c r="D40">
        <v>5338281.645374122</v>
      </c>
      <c r="E40">
        <v>3235416.771070198</v>
      </c>
      <c r="F40">
        <v>2509734.155152395</v>
      </c>
      <c r="G40">
        <v>3450804.442121067</v>
      </c>
    </row>
    <row r="41" spans="1:7">
      <c r="A41">
        <v>39</v>
      </c>
      <c r="B41">
        <v>14771038.7828361</v>
      </c>
      <c r="C41">
        <v>471175.74684972</v>
      </c>
      <c r="D41">
        <v>5250721.417867038</v>
      </c>
      <c r="E41">
        <v>3235416.771070198</v>
      </c>
      <c r="F41">
        <v>2409215.0121878</v>
      </c>
      <c r="G41">
        <v>3404509.834861343</v>
      </c>
    </row>
    <row r="42" spans="1:7">
      <c r="A42">
        <v>40</v>
      </c>
      <c r="B42">
        <v>14527821.70309401</v>
      </c>
      <c r="C42">
        <v>478173.9883357909</v>
      </c>
      <c r="D42">
        <v>5155033.965904569</v>
      </c>
      <c r="E42">
        <v>3235416.771070198</v>
      </c>
      <c r="F42">
        <v>2304016.743450617</v>
      </c>
      <c r="G42">
        <v>3355180.234332833</v>
      </c>
    </row>
    <row r="43" spans="1:7">
      <c r="A43">
        <v>41</v>
      </c>
      <c r="B43">
        <v>14311266.92569611</v>
      </c>
      <c r="C43">
        <v>483484.7437763939</v>
      </c>
      <c r="D43">
        <v>5048756.332906544</v>
      </c>
      <c r="E43">
        <v>3235416.771070198</v>
      </c>
      <c r="F43">
        <v>2236331.760502398</v>
      </c>
      <c r="G43">
        <v>3307277.317440576</v>
      </c>
    </row>
    <row r="44" spans="1:7">
      <c r="A44">
        <v>42</v>
      </c>
      <c r="B44">
        <v>14111895.12537333</v>
      </c>
      <c r="C44">
        <v>490030.344583753</v>
      </c>
      <c r="D44">
        <v>4965097.060952587</v>
      </c>
      <c r="E44">
        <v>3235416.771070198</v>
      </c>
      <c r="F44">
        <v>2155291.744576106</v>
      </c>
      <c r="G44">
        <v>3266059.204190688</v>
      </c>
    </row>
    <row r="45" spans="1:7">
      <c r="A45">
        <v>43</v>
      </c>
      <c r="B45">
        <v>13912704.82577961</v>
      </c>
      <c r="C45">
        <v>497684.4670381885</v>
      </c>
      <c r="D45">
        <v>4886698.629771736</v>
      </c>
      <c r="E45">
        <v>3235416.771070198</v>
      </c>
      <c r="F45">
        <v>2067158.603283379</v>
      </c>
      <c r="G45">
        <v>3225746.35461611</v>
      </c>
    </row>
    <row r="46" spans="1:7">
      <c r="A46">
        <v>44</v>
      </c>
      <c r="B46">
        <v>13742606.6123626</v>
      </c>
      <c r="C46">
        <v>503164.9979631086</v>
      </c>
      <c r="D46">
        <v>4801879.600092944</v>
      </c>
      <c r="E46">
        <v>3235416.771070198</v>
      </c>
      <c r="F46">
        <v>2013738.056624192</v>
      </c>
      <c r="G46">
        <v>3188407.186612159</v>
      </c>
    </row>
    <row r="47" spans="1:7">
      <c r="A47">
        <v>45</v>
      </c>
      <c r="B47">
        <v>13644107.39661396</v>
      </c>
      <c r="C47">
        <v>508173.3987139321</v>
      </c>
      <c r="D47">
        <v>4770603.034968249</v>
      </c>
      <c r="E47">
        <v>3235416.771070198</v>
      </c>
      <c r="F47">
        <v>1961307.113352766</v>
      </c>
      <c r="G47">
        <v>3168607.078508815</v>
      </c>
    </row>
    <row r="48" spans="1:7">
      <c r="A48">
        <v>46</v>
      </c>
      <c r="B48">
        <v>13555667.95929641</v>
      </c>
      <c r="C48">
        <v>512871.0934024513</v>
      </c>
      <c r="D48">
        <v>4744159.864010699</v>
      </c>
      <c r="E48">
        <v>3235416.771070198</v>
      </c>
      <c r="F48">
        <v>1912054.344521204</v>
      </c>
      <c r="G48">
        <v>3151165.886291862</v>
      </c>
    </row>
    <row r="49" spans="1:7">
      <c r="A49">
        <v>47</v>
      </c>
      <c r="B49">
        <v>13407115.47567929</v>
      </c>
      <c r="C49">
        <v>519023.3718144291</v>
      </c>
      <c r="D49">
        <v>4673758.778039596</v>
      </c>
      <c r="E49">
        <v>3235416.771070198</v>
      </c>
      <c r="F49">
        <v>1859856.989688205</v>
      </c>
      <c r="G49">
        <v>3119059.565066859</v>
      </c>
    </row>
    <row r="50" spans="1:7">
      <c r="A50">
        <v>48</v>
      </c>
      <c r="B50">
        <v>13259303.54528233</v>
      </c>
      <c r="C50">
        <v>525551.6842475559</v>
      </c>
      <c r="D50">
        <v>4603345.930236262</v>
      </c>
      <c r="E50">
        <v>3235416.771070198</v>
      </c>
      <c r="F50">
        <v>1808136.54046292</v>
      </c>
      <c r="G50">
        <v>3086852.619265391</v>
      </c>
    </row>
    <row r="51" spans="1:7">
      <c r="A51">
        <v>49</v>
      </c>
      <c r="B51">
        <v>13129964.21385294</v>
      </c>
      <c r="C51">
        <v>533140.6702928585</v>
      </c>
      <c r="D51">
        <v>4554475.94906142</v>
      </c>
      <c r="E51">
        <v>3235416.771070198</v>
      </c>
      <c r="F51">
        <v>1745941.622346564</v>
      </c>
      <c r="G51">
        <v>3060989.201081904</v>
      </c>
    </row>
    <row r="52" spans="1:7">
      <c r="A52">
        <v>50</v>
      </c>
      <c r="B52">
        <v>13010055.44289817</v>
      </c>
      <c r="C52">
        <v>539577.2055199916</v>
      </c>
      <c r="D52">
        <v>4499526.2235463</v>
      </c>
      <c r="E52">
        <v>3235416.771070198</v>
      </c>
      <c r="F52">
        <v>1700411.332177179</v>
      </c>
      <c r="G52">
        <v>3035123.910584502</v>
      </c>
    </row>
    <row r="53" spans="1:7">
      <c r="A53">
        <v>51</v>
      </c>
      <c r="B53">
        <v>12883604.02500283</v>
      </c>
      <c r="C53">
        <v>546235.978066765</v>
      </c>
      <c r="D53">
        <v>4436769.103078806</v>
      </c>
      <c r="E53">
        <v>3235416.771070198</v>
      </c>
      <c r="F53">
        <v>1658170.285207662</v>
      </c>
      <c r="G53">
        <v>3007011.8875794</v>
      </c>
    </row>
    <row r="54" spans="1:7">
      <c r="A54">
        <v>52</v>
      </c>
      <c r="B54">
        <v>12767403.92654294</v>
      </c>
      <c r="C54">
        <v>554204.83891902</v>
      </c>
      <c r="D54">
        <v>4390185.048181321</v>
      </c>
      <c r="E54">
        <v>3235416.771070198</v>
      </c>
      <c r="F54">
        <v>1604848.821679561</v>
      </c>
      <c r="G54">
        <v>2982748.446692842</v>
      </c>
    </row>
    <row r="55" spans="1:7">
      <c r="A55">
        <v>53</v>
      </c>
      <c r="B55">
        <v>12692737.21054433</v>
      </c>
      <c r="C55">
        <v>558106.3240209005</v>
      </c>
      <c r="D55">
        <v>4348794.402481487</v>
      </c>
      <c r="E55">
        <v>3235416.771070198</v>
      </c>
      <c r="F55">
        <v>1584360.316970954</v>
      </c>
      <c r="G55">
        <v>2966059.396000794</v>
      </c>
    </row>
    <row r="56" spans="1:7">
      <c r="A56">
        <v>54</v>
      </c>
      <c r="B56">
        <v>12625578.38949706</v>
      </c>
      <c r="C56">
        <v>561678.3973085595</v>
      </c>
      <c r="D56">
        <v>4310758.003927897</v>
      </c>
      <c r="E56">
        <v>3235416.771070198</v>
      </c>
      <c r="F56">
        <v>1566951.454298835</v>
      </c>
      <c r="G56">
        <v>2950773.762891572</v>
      </c>
    </row>
    <row r="57" spans="1:7">
      <c r="A57">
        <v>55</v>
      </c>
      <c r="B57">
        <v>12525235.63362425</v>
      </c>
      <c r="C57">
        <v>569103.5415987077</v>
      </c>
      <c r="D57">
        <v>4267265.449648954</v>
      </c>
      <c r="E57">
        <v>3235416.771070198</v>
      </c>
      <c r="F57">
        <v>1524155.476515147</v>
      </c>
      <c r="G57">
        <v>2929294.39479124</v>
      </c>
    </row>
    <row r="58" spans="1:7">
      <c r="A58">
        <v>56</v>
      </c>
      <c r="B58">
        <v>12427600.51668893</v>
      </c>
      <c r="C58">
        <v>576866.4562448473</v>
      </c>
      <c r="D58">
        <v>4225197.074600214</v>
      </c>
      <c r="E58">
        <v>3235416.771070198</v>
      </c>
      <c r="F58">
        <v>1481651.740290993</v>
      </c>
      <c r="G58">
        <v>2908468.47448268</v>
      </c>
    </row>
    <row r="59" spans="1:7">
      <c r="A59">
        <v>57</v>
      </c>
      <c r="B59">
        <v>12342900.10410076</v>
      </c>
      <c r="C59">
        <v>582645.7435306876</v>
      </c>
      <c r="D59">
        <v>4180379.957086417</v>
      </c>
      <c r="E59">
        <v>3235416.771070198</v>
      </c>
      <c r="F59">
        <v>1455621.78376772</v>
      </c>
      <c r="G59">
        <v>2888835.848645737</v>
      </c>
    </row>
    <row r="60" spans="1:7">
      <c r="A60">
        <v>58</v>
      </c>
      <c r="B60">
        <v>12264988.6813492</v>
      </c>
      <c r="C60">
        <v>589193.6331659642</v>
      </c>
      <c r="D60">
        <v>4144629.534107608</v>
      </c>
      <c r="E60">
        <v>3235416.771070198</v>
      </c>
      <c r="F60">
        <v>1423917.754769502</v>
      </c>
      <c r="G60">
        <v>2871830.988235928</v>
      </c>
    </row>
    <row r="61" spans="1:7">
      <c r="A61">
        <v>59</v>
      </c>
      <c r="B61">
        <v>12180435.33811864</v>
      </c>
      <c r="C61">
        <v>597318.9659289395</v>
      </c>
      <c r="D61">
        <v>4108946.70710126</v>
      </c>
      <c r="E61">
        <v>3235416.771070198</v>
      </c>
      <c r="F61">
        <v>1384884.182639049</v>
      </c>
      <c r="G61">
        <v>2853868.711379191</v>
      </c>
    </row>
    <row r="62" spans="1:7">
      <c r="A62">
        <v>60</v>
      </c>
      <c r="B62">
        <v>12099033.72735248</v>
      </c>
      <c r="C62">
        <v>604256.8987415625</v>
      </c>
      <c r="D62">
        <v>4067318.609411295</v>
      </c>
      <c r="E62">
        <v>3235416.771070198</v>
      </c>
      <c r="F62">
        <v>1356578.047110335</v>
      </c>
      <c r="G62">
        <v>2835463.401019092</v>
      </c>
    </row>
    <row r="63" spans="1:7">
      <c r="A63">
        <v>61</v>
      </c>
      <c r="B63">
        <v>12042567.4623988</v>
      </c>
      <c r="C63">
        <v>610624.6914933147</v>
      </c>
      <c r="D63">
        <v>4045218.461832529</v>
      </c>
      <c r="E63">
        <v>3235416.771070198</v>
      </c>
      <c r="F63">
        <v>1328051.735313317</v>
      </c>
      <c r="G63">
        <v>2823255.802689442</v>
      </c>
    </row>
    <row r="64" spans="1:7">
      <c r="A64">
        <v>62</v>
      </c>
      <c r="B64">
        <v>11993159.62495686</v>
      </c>
      <c r="C64">
        <v>616589.3087645585</v>
      </c>
      <c r="D64">
        <v>4026819.249882133</v>
      </c>
      <c r="E64">
        <v>3235416.771070198</v>
      </c>
      <c r="F64">
        <v>1301611.24053455</v>
      </c>
      <c r="G64">
        <v>2812723.054705425</v>
      </c>
    </row>
    <row r="65" spans="1:7">
      <c r="A65">
        <v>63</v>
      </c>
      <c r="B65">
        <v>11922955.63577223</v>
      </c>
      <c r="C65">
        <v>623756.4791260895</v>
      </c>
      <c r="D65">
        <v>3991975.203309994</v>
      </c>
      <c r="E65">
        <v>3235416.771070198</v>
      </c>
      <c r="F65">
        <v>1274936.91545186</v>
      </c>
      <c r="G65">
        <v>2796870.266814088</v>
      </c>
    </row>
    <row r="66" spans="1:7">
      <c r="A66">
        <v>64</v>
      </c>
      <c r="B66">
        <v>11854973.10134647</v>
      </c>
      <c r="C66">
        <v>630937.2489454173</v>
      </c>
      <c r="D66">
        <v>3957598.996283543</v>
      </c>
      <c r="E66">
        <v>3235416.771070198</v>
      </c>
      <c r="F66">
        <v>1249691.501220158</v>
      </c>
      <c r="G66">
        <v>2781328.583827156</v>
      </c>
    </row>
    <row r="67" spans="1:7">
      <c r="A67">
        <v>65</v>
      </c>
      <c r="B67">
        <v>11796152.23508234</v>
      </c>
      <c r="C67">
        <v>638766.4826503034</v>
      </c>
      <c r="D67">
        <v>3933343.289431219</v>
      </c>
      <c r="E67">
        <v>3235416.771070198</v>
      </c>
      <c r="F67">
        <v>1219809.907043318</v>
      </c>
      <c r="G67">
        <v>2768815.784887301</v>
      </c>
    </row>
    <row r="68" spans="1:7">
      <c r="A68">
        <v>66</v>
      </c>
      <c r="B68">
        <v>11742507.31031896</v>
      </c>
      <c r="C68">
        <v>645339.8363119254</v>
      </c>
      <c r="D68">
        <v>3907264.858674464</v>
      </c>
      <c r="E68">
        <v>3235416.771070198</v>
      </c>
      <c r="F68">
        <v>1197841.868497842</v>
      </c>
      <c r="G68">
        <v>2756643.975764532</v>
      </c>
    </row>
    <row r="69" spans="1:7">
      <c r="A69">
        <v>67</v>
      </c>
      <c r="B69">
        <v>11683449.63346066</v>
      </c>
      <c r="C69">
        <v>652226.6287469517</v>
      </c>
      <c r="D69">
        <v>3875739.72193817</v>
      </c>
      <c r="E69">
        <v>3235416.771070198</v>
      </c>
      <c r="F69">
        <v>1177293.136341602</v>
      </c>
      <c r="G69">
        <v>2742773.375363736</v>
      </c>
    </row>
    <row r="70" spans="1:7">
      <c r="A70">
        <v>68</v>
      </c>
      <c r="B70">
        <v>11625084.23670115</v>
      </c>
      <c r="C70">
        <v>660684.4811191143</v>
      </c>
      <c r="D70">
        <v>3849527.409865127</v>
      </c>
      <c r="E70">
        <v>3235416.771070198</v>
      </c>
      <c r="F70">
        <v>1149787.241960515</v>
      </c>
      <c r="G70">
        <v>2729668.332686194</v>
      </c>
    </row>
    <row r="71" spans="1:7">
      <c r="A71">
        <v>69</v>
      </c>
      <c r="B71">
        <v>11582114.05485509</v>
      </c>
      <c r="C71">
        <v>665910.0951319281</v>
      </c>
      <c r="D71">
        <v>3825343.203491832</v>
      </c>
      <c r="E71">
        <v>3235416.771070198</v>
      </c>
      <c r="F71">
        <v>1135819.387659322</v>
      </c>
      <c r="G71">
        <v>2719624.597501812</v>
      </c>
    </row>
    <row r="72" spans="1:7">
      <c r="A72">
        <v>70</v>
      </c>
      <c r="B72">
        <v>11544807.47938567</v>
      </c>
      <c r="C72">
        <v>670388.6794737468</v>
      </c>
      <c r="D72">
        <v>3803529.96575757</v>
      </c>
      <c r="E72">
        <v>3235416.771070198</v>
      </c>
      <c r="F72">
        <v>1124736.915244449</v>
      </c>
      <c r="G72">
        <v>2710735.147839709</v>
      </c>
    </row>
    <row r="73" spans="1:7">
      <c r="A73">
        <v>71</v>
      </c>
      <c r="B73">
        <v>11494110.65062663</v>
      </c>
      <c r="C73">
        <v>678257.4606129932</v>
      </c>
      <c r="D73">
        <v>3779225.852276572</v>
      </c>
      <c r="E73">
        <v>3235416.771070198</v>
      </c>
      <c r="F73">
        <v>1102112.406151126</v>
      </c>
      <c r="G73">
        <v>2699098.160515745</v>
      </c>
    </row>
    <row r="74" spans="1:7">
      <c r="A74">
        <v>72</v>
      </c>
      <c r="B74">
        <v>11444994.10786397</v>
      </c>
      <c r="C74">
        <v>686381.2691137097</v>
      </c>
      <c r="D74">
        <v>3755940.41453508</v>
      </c>
      <c r="E74">
        <v>3235416.771070198</v>
      </c>
      <c r="F74">
        <v>1079399.174100082</v>
      </c>
      <c r="G74">
        <v>2687856.479044906</v>
      </c>
    </row>
    <row r="75" spans="1:7">
      <c r="A75">
        <v>73</v>
      </c>
      <c r="B75">
        <v>11402158.82977772</v>
      </c>
      <c r="C75">
        <v>692515.6171310397</v>
      </c>
      <c r="D75">
        <v>3731641.843676857</v>
      </c>
      <c r="E75">
        <v>3235416.771070198</v>
      </c>
      <c r="F75">
        <v>1065253.621444356</v>
      </c>
      <c r="G75">
        <v>2677330.976455266</v>
      </c>
    </row>
    <row r="76" spans="1:7">
      <c r="A76">
        <v>74</v>
      </c>
      <c r="B76">
        <v>11363449.48370379</v>
      </c>
      <c r="C76">
        <v>699092.2443783913</v>
      </c>
      <c r="D76">
        <v>3712039.125519446</v>
      </c>
      <c r="E76">
        <v>3235416.771070198</v>
      </c>
      <c r="F76">
        <v>1048665.597738296</v>
      </c>
      <c r="G76">
        <v>2668235.744997456</v>
      </c>
    </row>
    <row r="77" spans="1:7">
      <c r="A77">
        <v>75</v>
      </c>
      <c r="B77">
        <v>11320878.3011173</v>
      </c>
      <c r="C77">
        <v>707329.2885115051</v>
      </c>
      <c r="D77">
        <v>3692267.22882088</v>
      </c>
      <c r="E77">
        <v>3235416.771070198</v>
      </c>
      <c r="F77">
        <v>1027386.69657551</v>
      </c>
      <c r="G77">
        <v>2658478.316139212</v>
      </c>
    </row>
    <row r="78" spans="1:7">
      <c r="A78">
        <v>76</v>
      </c>
      <c r="B78">
        <v>11277879.06967193</v>
      </c>
      <c r="C78">
        <v>714723.0248533769</v>
      </c>
      <c r="D78">
        <v>3668568.673592573</v>
      </c>
      <c r="E78">
        <v>3235416.771070198</v>
      </c>
      <c r="F78">
        <v>1011058.976322491</v>
      </c>
      <c r="G78">
        <v>2648111.623833294</v>
      </c>
    </row>
    <row r="79" spans="1:7">
      <c r="A79">
        <v>77</v>
      </c>
      <c r="B79">
        <v>11245034.58064965</v>
      </c>
      <c r="C79">
        <v>721780.8252351596</v>
      </c>
      <c r="D79">
        <v>3653529.776515215</v>
      </c>
      <c r="E79">
        <v>3235416.771070198</v>
      </c>
      <c r="F79">
        <v>993958.9920602269</v>
      </c>
      <c r="G79">
        <v>2640348.215768855</v>
      </c>
    </row>
    <row r="80" spans="1:7">
      <c r="A80">
        <v>78</v>
      </c>
      <c r="B80">
        <v>11216988.65185626</v>
      </c>
      <c r="C80">
        <v>728290.0247362265</v>
      </c>
      <c r="D80">
        <v>3641331.909672829</v>
      </c>
      <c r="E80">
        <v>3235416.771070198</v>
      </c>
      <c r="F80">
        <v>978168.7905335679</v>
      </c>
      <c r="G80">
        <v>2633781.155843438</v>
      </c>
    </row>
    <row r="81" spans="1:7">
      <c r="A81">
        <v>79</v>
      </c>
      <c r="B81">
        <v>11179589.59911069</v>
      </c>
      <c r="C81">
        <v>735781.6208557137</v>
      </c>
      <c r="D81">
        <v>3621050.701342317</v>
      </c>
      <c r="E81">
        <v>3235416.771070198</v>
      </c>
      <c r="F81">
        <v>962660.7696678191</v>
      </c>
      <c r="G81">
        <v>2624679.736174641</v>
      </c>
    </row>
    <row r="82" spans="1:7">
      <c r="A82">
        <v>80</v>
      </c>
      <c r="B82">
        <v>11143137.1342536</v>
      </c>
      <c r="C82">
        <v>743220.8152435347</v>
      </c>
      <c r="D82">
        <v>3600771.960045048</v>
      </c>
      <c r="E82">
        <v>3235416.771070198</v>
      </c>
      <c r="F82">
        <v>948049.5612948735</v>
      </c>
      <c r="G82">
        <v>2615678.026599952</v>
      </c>
    </row>
    <row r="83" spans="1:7">
      <c r="A83">
        <v>81</v>
      </c>
      <c r="B83">
        <v>11111284.48609378</v>
      </c>
      <c r="C83">
        <v>751233.7777530004</v>
      </c>
      <c r="D83">
        <v>3585728.729443203</v>
      </c>
      <c r="E83">
        <v>3235416.771070198</v>
      </c>
      <c r="F83">
        <v>930692.6111723311</v>
      </c>
      <c r="G83">
        <v>2608212.596655048</v>
      </c>
    </row>
    <row r="84" spans="1:7">
      <c r="A84">
        <v>82</v>
      </c>
      <c r="B84">
        <v>11082693.25149807</v>
      </c>
      <c r="C84">
        <v>757907.6460833461</v>
      </c>
      <c r="D84">
        <v>3570355.782868016</v>
      </c>
      <c r="E84">
        <v>3235416.771070198</v>
      </c>
      <c r="F84">
        <v>917845.7883387003</v>
      </c>
      <c r="G84">
        <v>2601167.263137809</v>
      </c>
    </row>
    <row r="85" spans="1:7">
      <c r="A85">
        <v>83</v>
      </c>
      <c r="B85">
        <v>11051164.31298091</v>
      </c>
      <c r="C85">
        <v>764780.6868838377</v>
      </c>
      <c r="D85">
        <v>3551723.308825105</v>
      </c>
      <c r="E85">
        <v>3235416.771070198</v>
      </c>
      <c r="F85">
        <v>906103.3913208325</v>
      </c>
      <c r="G85">
        <v>2593140.154880937</v>
      </c>
    </row>
    <row r="86" spans="1:7">
      <c r="A86">
        <v>84</v>
      </c>
      <c r="B86">
        <v>11019014.83674338</v>
      </c>
      <c r="C86">
        <v>773391.29280406</v>
      </c>
      <c r="D86">
        <v>3535273.15251858</v>
      </c>
      <c r="E86">
        <v>3235416.771070198</v>
      </c>
      <c r="F86">
        <v>889752.2182001958</v>
      </c>
      <c r="G86">
        <v>2585181.402150343</v>
      </c>
    </row>
    <row r="87" spans="1:7">
      <c r="A87">
        <v>85</v>
      </c>
      <c r="B87">
        <v>10993639.89569413</v>
      </c>
      <c r="C87">
        <v>779267.6546401021</v>
      </c>
      <c r="D87">
        <v>3519854.355150477</v>
      </c>
      <c r="E87">
        <v>3235416.771070198</v>
      </c>
      <c r="F87">
        <v>880339.1298899289</v>
      </c>
      <c r="G87">
        <v>2578761.984943421</v>
      </c>
    </row>
    <row r="88" spans="1:7">
      <c r="A88">
        <v>86</v>
      </c>
      <c r="B88">
        <v>10972071.04452749</v>
      </c>
      <c r="C88">
        <v>784103.864557186</v>
      </c>
      <c r="D88">
        <v>3506109.744725364</v>
      </c>
      <c r="E88">
        <v>3235416.771070198</v>
      </c>
      <c r="F88">
        <v>873235.0078256514</v>
      </c>
      <c r="G88">
        <v>2573205.656349087</v>
      </c>
    </row>
    <row r="89" spans="1:7">
      <c r="A89">
        <v>87</v>
      </c>
      <c r="B89">
        <v>10943960.18482599</v>
      </c>
      <c r="C89">
        <v>792075.6099197702</v>
      </c>
      <c r="D89">
        <v>3490783.042436087</v>
      </c>
      <c r="E89">
        <v>3235416.771070198</v>
      </c>
      <c r="F89">
        <v>859601.1774456101</v>
      </c>
      <c r="G89">
        <v>2566083.583954326</v>
      </c>
    </row>
    <row r="90" spans="1:7">
      <c r="A90">
        <v>88</v>
      </c>
      <c r="B90">
        <v>10916467.3326691</v>
      </c>
      <c r="C90">
        <v>800373.7298365728</v>
      </c>
      <c r="D90">
        <v>3475958.50329435</v>
      </c>
      <c r="E90">
        <v>3235416.771070198</v>
      </c>
      <c r="F90">
        <v>845600.4595788734</v>
      </c>
      <c r="G90">
        <v>2559117.868889102</v>
      </c>
    </row>
    <row r="91" spans="1:7">
      <c r="A91">
        <v>89</v>
      </c>
      <c r="B91">
        <v>10892153.43142575</v>
      </c>
      <c r="C91">
        <v>806747.4480124735</v>
      </c>
      <c r="D91">
        <v>3460718.117032523</v>
      </c>
      <c r="E91">
        <v>3235416.771070198</v>
      </c>
      <c r="F91">
        <v>836666.3098843195</v>
      </c>
      <c r="G91">
        <v>2552604.785426232</v>
      </c>
    </row>
    <row r="92" spans="1:7">
      <c r="A92">
        <v>90</v>
      </c>
      <c r="B92">
        <v>10870473.33187786</v>
      </c>
      <c r="C92">
        <v>813358.6076407104</v>
      </c>
      <c r="D92">
        <v>3448215.945152219</v>
      </c>
      <c r="E92">
        <v>3235416.771070198</v>
      </c>
      <c r="F92">
        <v>826526.4803416757</v>
      </c>
      <c r="G92">
        <v>2546955.527673062</v>
      </c>
    </row>
    <row r="93" spans="1:7">
      <c r="A93">
        <v>91</v>
      </c>
      <c r="B93">
        <v>10846809.52077302</v>
      </c>
      <c r="C93">
        <v>821614.5273428224</v>
      </c>
      <c r="D93">
        <v>3435591.436471271</v>
      </c>
      <c r="E93">
        <v>3235416.771070198</v>
      </c>
      <c r="F93">
        <v>813299.4221272856</v>
      </c>
      <c r="G93">
        <v>2540887.363761438</v>
      </c>
    </row>
    <row r="94" spans="1:7">
      <c r="A94">
        <v>92</v>
      </c>
      <c r="B94">
        <v>10822331.71749288</v>
      </c>
      <c r="C94">
        <v>829139.5368671657</v>
      </c>
      <c r="D94">
        <v>3420419.877353831</v>
      </c>
      <c r="E94">
        <v>3235416.771070198</v>
      </c>
      <c r="F94">
        <v>802978.5682078879</v>
      </c>
      <c r="G94">
        <v>2534376.963993801</v>
      </c>
    </row>
    <row r="95" spans="1:7">
      <c r="A95">
        <v>93</v>
      </c>
      <c r="B95">
        <v>10802677.49509473</v>
      </c>
      <c r="C95">
        <v>836530.9369093205</v>
      </c>
      <c r="D95">
        <v>3409747.297860263</v>
      </c>
      <c r="E95">
        <v>3235416.771070198</v>
      </c>
      <c r="F95">
        <v>791845.5553557276</v>
      </c>
      <c r="G95">
        <v>2529136.933899223</v>
      </c>
    </row>
    <row r="96" spans="1:7">
      <c r="A96">
        <v>94</v>
      </c>
      <c r="B96">
        <v>10786259.41981973</v>
      </c>
      <c r="C96">
        <v>843268.0802357274</v>
      </c>
      <c r="D96">
        <v>3401252.844340816</v>
      </c>
      <c r="E96">
        <v>3235416.771070198</v>
      </c>
      <c r="F96">
        <v>781555.0915109293</v>
      </c>
      <c r="G96">
        <v>2524766.632662063</v>
      </c>
    </row>
    <row r="97" spans="1:7">
      <c r="A97">
        <v>95</v>
      </c>
      <c r="B97">
        <v>10764940.94141266</v>
      </c>
      <c r="C97">
        <v>850817.0121846751</v>
      </c>
      <c r="D97">
        <v>3388080.031529577</v>
      </c>
      <c r="E97">
        <v>3235416.771070198</v>
      </c>
      <c r="F97">
        <v>771651.3394826013</v>
      </c>
      <c r="G97">
        <v>2518975.78714561</v>
      </c>
    </row>
    <row r="98" spans="1:7">
      <c r="A98">
        <v>96</v>
      </c>
      <c r="B98">
        <v>10743922.92727725</v>
      </c>
      <c r="C98">
        <v>858315.0156393249</v>
      </c>
      <c r="D98">
        <v>3374701.624043221</v>
      </c>
      <c r="E98">
        <v>3235416.771070198</v>
      </c>
      <c r="F98">
        <v>762313.9713267095</v>
      </c>
      <c r="G98">
        <v>2513175.545197792</v>
      </c>
    </row>
    <row r="99" spans="1:7">
      <c r="A99">
        <v>97</v>
      </c>
      <c r="B99">
        <v>10725343.02147987</v>
      </c>
      <c r="C99">
        <v>866441.1803027024</v>
      </c>
      <c r="D99">
        <v>3364243.865594096</v>
      </c>
      <c r="E99">
        <v>3235416.771070198</v>
      </c>
      <c r="F99">
        <v>751046.1941355072</v>
      </c>
      <c r="G99">
        <v>2508195.01037737</v>
      </c>
    </row>
    <row r="100" spans="1:7">
      <c r="A100">
        <v>98</v>
      </c>
      <c r="B100">
        <v>10708879.67460993</v>
      </c>
      <c r="C100">
        <v>873156.1539288445</v>
      </c>
      <c r="D100">
        <v>3354011.955921846</v>
      </c>
      <c r="E100">
        <v>3235416.771070198</v>
      </c>
      <c r="F100">
        <v>742675.7408100826</v>
      </c>
      <c r="G100">
        <v>2503619.052878964</v>
      </c>
    </row>
    <row r="101" spans="1:7">
      <c r="A101">
        <v>99</v>
      </c>
      <c r="B101">
        <v>10690856.83745093</v>
      </c>
      <c r="C101">
        <v>879894.9257956815</v>
      </c>
      <c r="D101">
        <v>3341777.260111923</v>
      </c>
      <c r="E101">
        <v>3235416.771070198</v>
      </c>
      <c r="F101">
        <v>735288.6962731987</v>
      </c>
      <c r="G101">
        <v>2498479.184199931</v>
      </c>
    </row>
    <row r="102" spans="1:7">
      <c r="A102">
        <v>100</v>
      </c>
      <c r="B102">
        <v>10672161.54331452</v>
      </c>
      <c r="C102">
        <v>888535.9444953284</v>
      </c>
      <c r="D102">
        <v>3330457.895433248</v>
      </c>
      <c r="E102">
        <v>3235416.771070198</v>
      </c>
      <c r="F102">
        <v>724569.8689225289</v>
      </c>
      <c r="G102">
        <v>2493181.063393222</v>
      </c>
    </row>
    <row r="103" spans="1:7">
      <c r="A103">
        <v>101</v>
      </c>
      <c r="B103">
        <v>10656830.67641788</v>
      </c>
      <c r="C103">
        <v>894712.7355477269</v>
      </c>
      <c r="D103">
        <v>3319860.213931564</v>
      </c>
      <c r="E103">
        <v>3235416.771070198</v>
      </c>
      <c r="F103">
        <v>718021.7154674457</v>
      </c>
      <c r="G103">
        <v>2488819.240400945</v>
      </c>
    </row>
    <row r="104" spans="1:7">
      <c r="A104">
        <v>102</v>
      </c>
      <c r="B104">
        <v>10644051.92666028</v>
      </c>
      <c r="C104">
        <v>899599.5212896948</v>
      </c>
      <c r="D104">
        <v>3310563.908840877</v>
      </c>
      <c r="E104">
        <v>3235416.771070198</v>
      </c>
      <c r="F104">
        <v>713337.5115932763</v>
      </c>
      <c r="G104">
        <v>2485134.213866232</v>
      </c>
    </row>
    <row r="105" spans="1:7">
      <c r="A105">
        <v>103</v>
      </c>
      <c r="B105">
        <v>10627725.61200926</v>
      </c>
      <c r="C105">
        <v>907518.7665058837</v>
      </c>
      <c r="D105">
        <v>3300018.319838685</v>
      </c>
      <c r="E105">
        <v>3235416.771070198</v>
      </c>
      <c r="F105">
        <v>704383.6426531621</v>
      </c>
      <c r="G105">
        <v>2480388.111941336</v>
      </c>
    </row>
    <row r="106" spans="1:7">
      <c r="A106">
        <v>104</v>
      </c>
      <c r="B106">
        <v>10611600.81367534</v>
      </c>
      <c r="C106">
        <v>915878.9445846948</v>
      </c>
      <c r="D106">
        <v>3289679.526058173</v>
      </c>
      <c r="E106">
        <v>3235416.771070198</v>
      </c>
      <c r="F106">
        <v>694951.4001307745</v>
      </c>
      <c r="G106">
        <v>2475674.171831501</v>
      </c>
    </row>
    <row r="107" spans="1:7">
      <c r="A107">
        <v>105</v>
      </c>
      <c r="B107">
        <v>10597169.53057316</v>
      </c>
      <c r="C107">
        <v>922338.9442079684</v>
      </c>
      <c r="D107">
        <v>3279234.946710255</v>
      </c>
      <c r="E107">
        <v>3235416.771070198</v>
      </c>
      <c r="F107">
        <v>688884.3822295237</v>
      </c>
      <c r="G107">
        <v>2471294.486355215</v>
      </c>
    </row>
    <row r="108" spans="1:7">
      <c r="A108">
        <v>106</v>
      </c>
      <c r="B108">
        <v>10584461.59423893</v>
      </c>
      <c r="C108">
        <v>928905.6490411242</v>
      </c>
      <c r="D108">
        <v>3270527.697400494</v>
      </c>
      <c r="E108">
        <v>3235416.771070198</v>
      </c>
      <c r="F108">
        <v>682137.9578504525</v>
      </c>
      <c r="G108">
        <v>2467473.518876661</v>
      </c>
    </row>
    <row r="109" spans="1:7">
      <c r="A109">
        <v>107</v>
      </c>
      <c r="B109">
        <v>10570753.02785145</v>
      </c>
      <c r="C109">
        <v>937122.9864960809</v>
      </c>
      <c r="D109">
        <v>3261691.083411683</v>
      </c>
      <c r="E109">
        <v>3235416.771070198</v>
      </c>
      <c r="F109">
        <v>673169.4185012331</v>
      </c>
      <c r="G109">
        <v>2463352.768372255</v>
      </c>
    </row>
    <row r="110" spans="1:7">
      <c r="A110">
        <v>108</v>
      </c>
      <c r="B110">
        <v>10556325.62824213</v>
      </c>
      <c r="C110">
        <v>944610.6677706931</v>
      </c>
      <c r="D110">
        <v>3251147.501679216</v>
      </c>
      <c r="E110">
        <v>3235416.771070198</v>
      </c>
      <c r="F110">
        <v>666209.0464751151</v>
      </c>
      <c r="G110">
        <v>2458941.641246909</v>
      </c>
    </row>
    <row r="111" spans="1:7">
      <c r="A111">
        <v>109</v>
      </c>
      <c r="B111">
        <v>10544420.8595676</v>
      </c>
      <c r="C111">
        <v>952150.3969152125</v>
      </c>
      <c r="D111">
        <v>3243176.780403215</v>
      </c>
      <c r="E111">
        <v>3235416.771070198</v>
      </c>
      <c r="F111">
        <v>658477.311805711</v>
      </c>
      <c r="G111">
        <v>2455199.599373262</v>
      </c>
    </row>
    <row r="112" spans="1:7">
      <c r="A112">
        <v>110</v>
      </c>
      <c r="B112">
        <v>10534721.57896069</v>
      </c>
      <c r="C112">
        <v>958958.9651747185</v>
      </c>
      <c r="D112">
        <v>3236925.786100356</v>
      </c>
      <c r="E112">
        <v>3235416.771070198</v>
      </c>
      <c r="F112">
        <v>651306.2723818648</v>
      </c>
      <c r="G112">
        <v>2452113.784233558</v>
      </c>
    </row>
    <row r="113" spans="1:7">
      <c r="A113">
        <v>111</v>
      </c>
      <c r="B113">
        <v>10522255.42258567</v>
      </c>
      <c r="C113">
        <v>966414.1638621109</v>
      </c>
      <c r="D113">
        <v>3227698.486678122</v>
      </c>
      <c r="E113">
        <v>3235416.771070198</v>
      </c>
      <c r="F113">
        <v>644565.467261895</v>
      </c>
      <c r="G113">
        <v>2448160.533713347</v>
      </c>
    </row>
    <row r="114" spans="1:7">
      <c r="A114">
        <v>112</v>
      </c>
      <c r="B114">
        <v>10509826.43709137</v>
      </c>
      <c r="C114">
        <v>973820.5799401412</v>
      </c>
      <c r="D114">
        <v>3218200.883762483</v>
      </c>
      <c r="E114">
        <v>3235416.771070198</v>
      </c>
      <c r="F114">
        <v>638230.8036989392</v>
      </c>
      <c r="G114">
        <v>2444157.398619611</v>
      </c>
    </row>
    <row r="115" spans="1:7">
      <c r="A115">
        <v>113</v>
      </c>
      <c r="B115">
        <v>10498764.5090071</v>
      </c>
      <c r="C115">
        <v>981981.9830194606</v>
      </c>
      <c r="D115">
        <v>3210403.129478783</v>
      </c>
      <c r="E115">
        <v>3235416.771070198</v>
      </c>
      <c r="F115">
        <v>630368.0150192206</v>
      </c>
      <c r="G115">
        <v>2440594.610419442</v>
      </c>
    </row>
    <row r="116" spans="1:7">
      <c r="A116">
        <v>114</v>
      </c>
      <c r="B116">
        <v>10489105.60451406</v>
      </c>
      <c r="C116">
        <v>988635.3447962152</v>
      </c>
      <c r="D116">
        <v>3203079.424384569</v>
      </c>
      <c r="E116">
        <v>3235416.771070198</v>
      </c>
      <c r="F116">
        <v>624561.2344927412</v>
      </c>
      <c r="G116">
        <v>2437412.829770334</v>
      </c>
    </row>
    <row r="117" spans="1:7">
      <c r="A117">
        <v>115</v>
      </c>
      <c r="B117">
        <v>10478611.75765198</v>
      </c>
      <c r="C117">
        <v>995089.464538114</v>
      </c>
      <c r="D117">
        <v>3194497.15877409</v>
      </c>
      <c r="E117">
        <v>3235416.771070198</v>
      </c>
      <c r="F117">
        <v>619693.363753356</v>
      </c>
      <c r="G117">
        <v>2433914.999516225</v>
      </c>
    </row>
    <row r="118" spans="1:7">
      <c r="A118">
        <v>116</v>
      </c>
      <c r="B118">
        <v>10467576.83129773</v>
      </c>
      <c r="C118">
        <v>1003689.905629643</v>
      </c>
      <c r="D118">
        <v>3186157.265369052</v>
      </c>
      <c r="E118">
        <v>3235416.771070198</v>
      </c>
      <c r="F118">
        <v>612170.2663090163</v>
      </c>
      <c r="G118">
        <v>2430142.622919824</v>
      </c>
    </row>
    <row r="119" spans="1:7">
      <c r="A119">
        <v>117</v>
      </c>
      <c r="B119">
        <v>10458327.3901673</v>
      </c>
      <c r="C119">
        <v>1009940.872097863</v>
      </c>
      <c r="D119">
        <v>3178452.186978675</v>
      </c>
      <c r="E119">
        <v>3235416.771070198</v>
      </c>
      <c r="F119">
        <v>607482.0161026048</v>
      </c>
      <c r="G119">
        <v>2427035.543917956</v>
      </c>
    </row>
    <row r="120" spans="1:7">
      <c r="A120">
        <v>118</v>
      </c>
      <c r="B120">
        <v>10450789.81261873</v>
      </c>
      <c r="C120">
        <v>1014648.404056855</v>
      </c>
      <c r="D120">
        <v>3171863.276528907</v>
      </c>
      <c r="E120">
        <v>3235416.771070198</v>
      </c>
      <c r="F120">
        <v>604364.2530678819</v>
      </c>
      <c r="G120">
        <v>2424497.107894888</v>
      </c>
    </row>
    <row r="121" spans="1:7">
      <c r="A121">
        <v>119</v>
      </c>
      <c r="B121">
        <v>10441247.76566201</v>
      </c>
      <c r="C121">
        <v>1022398.003385457</v>
      </c>
      <c r="D121">
        <v>3164145.681795494</v>
      </c>
      <c r="E121">
        <v>3235416.771070198</v>
      </c>
      <c r="F121">
        <v>598145.7346296686</v>
      </c>
      <c r="G121">
        <v>2421141.574781187</v>
      </c>
    </row>
    <row r="122" spans="1:7">
      <c r="A122">
        <v>120</v>
      </c>
      <c r="B122">
        <v>10431744.71265441</v>
      </c>
      <c r="C122">
        <v>1030738.733019953</v>
      </c>
      <c r="D122">
        <v>3156451.597984875</v>
      </c>
      <c r="E122">
        <v>3235416.771070198</v>
      </c>
      <c r="F122">
        <v>591391.0585828993</v>
      </c>
      <c r="G122">
        <v>2417746.551996482</v>
      </c>
    </row>
    <row r="123" spans="1:7">
      <c r="A123">
        <v>121</v>
      </c>
      <c r="B123">
        <v>10423176.60963871</v>
      </c>
      <c r="C123">
        <v>1037112.229254895</v>
      </c>
      <c r="D123">
        <v>3148873.263001665</v>
      </c>
      <c r="E123">
        <v>3235416.771070198</v>
      </c>
      <c r="F123">
        <v>587128.2346316096</v>
      </c>
      <c r="G123">
        <v>2414646.111680342</v>
      </c>
    </row>
    <row r="124" spans="1:7">
      <c r="A124">
        <v>122</v>
      </c>
      <c r="B124">
        <v>10415753.54859641</v>
      </c>
      <c r="C124">
        <v>1043507.139960186</v>
      </c>
      <c r="D124">
        <v>3142472.790689192</v>
      </c>
      <c r="E124">
        <v>3235416.771070198</v>
      </c>
      <c r="F124">
        <v>582430.3394169131</v>
      </c>
      <c r="G124">
        <v>2411926.507459919</v>
      </c>
    </row>
    <row r="125" spans="1:7">
      <c r="A125">
        <v>123</v>
      </c>
      <c r="B125">
        <v>10407855.64099712</v>
      </c>
      <c r="C125">
        <v>1051624.212814659</v>
      </c>
      <c r="D125">
        <v>3135889.112989713</v>
      </c>
      <c r="E125">
        <v>3235416.771070198</v>
      </c>
      <c r="F125">
        <v>575971.357142023</v>
      </c>
      <c r="G125">
        <v>2408954.186980522</v>
      </c>
    </row>
    <row r="126" spans="1:7">
      <c r="A126">
        <v>124</v>
      </c>
      <c r="B126">
        <v>10399385.41773529</v>
      </c>
      <c r="C126">
        <v>1058916.857965821</v>
      </c>
      <c r="D126">
        <v>3128137.413826059</v>
      </c>
      <c r="E126">
        <v>3235416.771070198</v>
      </c>
      <c r="F126">
        <v>571103.5734902846</v>
      </c>
      <c r="G126">
        <v>2405810.80138293</v>
      </c>
    </row>
    <row r="127" spans="1:7">
      <c r="A127">
        <v>125</v>
      </c>
      <c r="B127">
        <v>10392305.50279921</v>
      </c>
      <c r="C127">
        <v>1066469.742235765</v>
      </c>
      <c r="D127">
        <v>3121921.21255649</v>
      </c>
      <c r="E127">
        <v>3235416.771070198</v>
      </c>
      <c r="F127">
        <v>565482.1611819578</v>
      </c>
      <c r="G127">
        <v>2403015.615754798</v>
      </c>
    </row>
    <row r="128" spans="1:7">
      <c r="A128">
        <v>126</v>
      </c>
      <c r="B128">
        <v>10386729.13445391</v>
      </c>
      <c r="C128">
        <v>1073239.019187315</v>
      </c>
      <c r="D128">
        <v>3117108.545374635</v>
      </c>
      <c r="E128">
        <v>3235416.771070198</v>
      </c>
      <c r="F128">
        <v>560232.3638545083</v>
      </c>
      <c r="G128">
        <v>2400732.434967254</v>
      </c>
    </row>
    <row r="129" spans="1:7">
      <c r="A129">
        <v>127</v>
      </c>
      <c r="B129">
        <v>10379554.52552233</v>
      </c>
      <c r="C129">
        <v>1080452.632779385</v>
      </c>
      <c r="D129">
        <v>3110309.888675876</v>
      </c>
      <c r="E129">
        <v>3235416.771070198</v>
      </c>
      <c r="F129">
        <v>555469.086159128</v>
      </c>
      <c r="G129">
        <v>2397906.146837746</v>
      </c>
    </row>
    <row r="130" spans="1:7">
      <c r="A130">
        <v>128</v>
      </c>
      <c r="B130">
        <v>10372315.61708862</v>
      </c>
      <c r="C130">
        <v>1087596.958082883</v>
      </c>
      <c r="D130">
        <v>3103232.962118634</v>
      </c>
      <c r="E130">
        <v>3235416.771070198</v>
      </c>
      <c r="F130">
        <v>551048.8387371007</v>
      </c>
      <c r="G130">
        <v>2395020.087079802</v>
      </c>
    </row>
    <row r="131" spans="1:7">
      <c r="A131">
        <v>129</v>
      </c>
      <c r="B131">
        <v>10365874.48697292</v>
      </c>
      <c r="C131">
        <v>1095709.593857141</v>
      </c>
      <c r="D131">
        <v>3097121.302938194</v>
      </c>
      <c r="E131">
        <v>3235416.771070198</v>
      </c>
      <c r="F131">
        <v>545284.4549656359</v>
      </c>
      <c r="G131">
        <v>2392342.364141749</v>
      </c>
    </row>
    <row r="132" spans="1:7">
      <c r="A132">
        <v>130</v>
      </c>
      <c r="B132">
        <v>10360368.26766218</v>
      </c>
      <c r="C132">
        <v>1102162.290173326</v>
      </c>
      <c r="D132">
        <v>3091636.86482616</v>
      </c>
      <c r="E132">
        <v>3235416.771070198</v>
      </c>
      <c r="F132">
        <v>541115.7518052957</v>
      </c>
      <c r="G132">
        <v>2390036.589787202</v>
      </c>
    </row>
    <row r="133" spans="1:7">
      <c r="A133">
        <v>131</v>
      </c>
      <c r="B133">
        <v>10354424.7024555</v>
      </c>
      <c r="C133">
        <v>1108100.467051736</v>
      </c>
      <c r="D133">
        <v>3085401.928733748</v>
      </c>
      <c r="E133">
        <v>3235416.771070198</v>
      </c>
      <c r="F133">
        <v>537917.4838169257</v>
      </c>
      <c r="G133">
        <v>2387588.051782897</v>
      </c>
    </row>
    <row r="134" spans="1:7">
      <c r="A134">
        <v>132</v>
      </c>
      <c r="B134">
        <v>10348083.36674249</v>
      </c>
      <c r="C134">
        <v>1116586.758962674</v>
      </c>
      <c r="D134">
        <v>3078934.575218468</v>
      </c>
      <c r="E134">
        <v>3235416.771070198</v>
      </c>
      <c r="F134">
        <v>532381.542972425</v>
      </c>
      <c r="G134">
        <v>2384763.718518723</v>
      </c>
    </row>
    <row r="135" spans="1:7">
      <c r="A135">
        <v>133</v>
      </c>
      <c r="B135">
        <v>10342709.40984875</v>
      </c>
      <c r="C135">
        <v>1122692.587116622</v>
      </c>
      <c r="D135">
        <v>3073121.108527235</v>
      </c>
      <c r="E135">
        <v>3235416.771070198</v>
      </c>
      <c r="F135">
        <v>528994.6497709494</v>
      </c>
      <c r="G135">
        <v>2382484.293363744</v>
      </c>
    </row>
    <row r="136" spans="1:7">
      <c r="A136">
        <v>134</v>
      </c>
      <c r="B136">
        <v>10338460.42204689</v>
      </c>
      <c r="C136">
        <v>1126953.567034079</v>
      </c>
      <c r="D136">
        <v>3068362.377581846</v>
      </c>
      <c r="E136">
        <v>3235416.771070198</v>
      </c>
      <c r="F136">
        <v>527006.1768611922</v>
      </c>
      <c r="G136">
        <v>2380721.529499576</v>
      </c>
    </row>
    <row r="137" spans="1:7">
      <c r="A137">
        <v>135</v>
      </c>
      <c r="B137">
        <v>10333094.44954517</v>
      </c>
      <c r="C137">
        <v>1134377.329960942</v>
      </c>
      <c r="D137">
        <v>3062479.493105064</v>
      </c>
      <c r="E137">
        <v>3235416.771070198</v>
      </c>
      <c r="F137">
        <v>522562.8581603973</v>
      </c>
      <c r="G137">
        <v>2378257.997248574</v>
      </c>
    </row>
    <row r="138" spans="1:7">
      <c r="A138">
        <v>136</v>
      </c>
      <c r="B138">
        <v>10327711.78379398</v>
      </c>
      <c r="C138">
        <v>1142611.610521838</v>
      </c>
      <c r="D138">
        <v>3056468.897591953</v>
      </c>
      <c r="E138">
        <v>3235416.771070198</v>
      </c>
      <c r="F138">
        <v>517516.9962516042</v>
      </c>
      <c r="G138">
        <v>2375697.508358388</v>
      </c>
    </row>
    <row r="139" spans="1:7">
      <c r="A139">
        <v>137</v>
      </c>
      <c r="B139">
        <v>10322845.04823254</v>
      </c>
      <c r="C139">
        <v>1148668.074581618</v>
      </c>
      <c r="D139">
        <v>3050786.997845434</v>
      </c>
      <c r="E139">
        <v>3235416.771070198</v>
      </c>
      <c r="F139">
        <v>514529.6825298282</v>
      </c>
      <c r="G139">
        <v>2373443.522205458</v>
      </c>
    </row>
    <row r="140" spans="1:7">
      <c r="A140">
        <v>138</v>
      </c>
      <c r="B140">
        <v>10318733.43765479</v>
      </c>
      <c r="C140">
        <v>1154698.087003156</v>
      </c>
      <c r="D140">
        <v>3045941.876539972</v>
      </c>
      <c r="E140">
        <v>3235416.771070198</v>
      </c>
      <c r="F140">
        <v>511219.6323224125</v>
      </c>
      <c r="G140">
        <v>2371457.070719046</v>
      </c>
    </row>
    <row r="141" spans="1:7">
      <c r="A141">
        <v>139</v>
      </c>
      <c r="B141">
        <v>10314444.00613202</v>
      </c>
      <c r="C141">
        <v>1162629.72229091</v>
      </c>
      <c r="D141">
        <v>3040812.92830665</v>
      </c>
      <c r="E141">
        <v>3235416.771070198</v>
      </c>
      <c r="F141">
        <v>506367.100648253</v>
      </c>
      <c r="G141">
        <v>2369217.483816007</v>
      </c>
    </row>
    <row r="142" spans="1:7">
      <c r="A142">
        <v>140</v>
      </c>
      <c r="B142">
        <v>10309716.6749084</v>
      </c>
      <c r="C142">
        <v>1169490.853425859</v>
      </c>
      <c r="D142">
        <v>3034922.85894188</v>
      </c>
      <c r="E142">
        <v>3235416.771070198</v>
      </c>
      <c r="F142">
        <v>502966.5322926788</v>
      </c>
      <c r="G142">
        <v>2366919.659177785</v>
      </c>
    </row>
    <row r="143" spans="1:7">
      <c r="A143">
        <v>141</v>
      </c>
      <c r="B143">
        <v>10305766.22010422</v>
      </c>
      <c r="C143">
        <v>1176901.913539322</v>
      </c>
      <c r="D143">
        <v>3029913.159929278</v>
      </c>
      <c r="E143">
        <v>3235416.771070198</v>
      </c>
      <c r="F143">
        <v>498771.9852229771</v>
      </c>
      <c r="G143">
        <v>2364762.39034245</v>
      </c>
    </row>
    <row r="144" spans="1:7">
      <c r="A144">
        <v>142</v>
      </c>
      <c r="B144">
        <v>10302815.63541109</v>
      </c>
      <c r="C144">
        <v>1183517.317281543</v>
      </c>
      <c r="D144">
        <v>3026077.103323139</v>
      </c>
      <c r="E144">
        <v>3235416.771070198</v>
      </c>
      <c r="F144">
        <v>494793.2888864896</v>
      </c>
      <c r="G144">
        <v>2363011.154849723</v>
      </c>
    </row>
    <row r="145" spans="1:7">
      <c r="A145">
        <v>143</v>
      </c>
      <c r="B145">
        <v>10298970.52842444</v>
      </c>
      <c r="C145">
        <v>1190263.258988336</v>
      </c>
      <c r="D145">
        <v>3020934.562463049</v>
      </c>
      <c r="E145">
        <v>3235416.771070198</v>
      </c>
      <c r="F145">
        <v>491409.2711853902</v>
      </c>
      <c r="G145">
        <v>2360946.664717465</v>
      </c>
    </row>
    <row r="146" spans="1:7">
      <c r="A146">
        <v>144</v>
      </c>
      <c r="B146">
        <v>10295027.87645239</v>
      </c>
      <c r="C146">
        <v>1196860.336907838</v>
      </c>
      <c r="D146">
        <v>3015537.515713304</v>
      </c>
      <c r="E146">
        <v>3235416.771070198</v>
      </c>
      <c r="F146">
        <v>488381.7783885601</v>
      </c>
      <c r="G146">
        <v>2358831.474372485</v>
      </c>
    </row>
    <row r="147" spans="1:7">
      <c r="A147">
        <v>145</v>
      </c>
      <c r="B147">
        <v>10291557.00272075</v>
      </c>
      <c r="C147">
        <v>1204799.758619471</v>
      </c>
      <c r="D147">
        <v>3010565.25151304</v>
      </c>
      <c r="E147">
        <v>3235416.771070198</v>
      </c>
      <c r="F147">
        <v>484029.6443478341</v>
      </c>
      <c r="G147">
        <v>2356745.57717021</v>
      </c>
    </row>
    <row r="148" spans="1:7">
      <c r="A148">
        <v>146</v>
      </c>
      <c r="B148">
        <v>10288690.06356026</v>
      </c>
      <c r="C148">
        <v>1210839.737425236</v>
      </c>
      <c r="D148">
        <v>3006365.311289182</v>
      </c>
      <c r="E148">
        <v>3235416.771070198</v>
      </c>
      <c r="F148">
        <v>481023.9044574837</v>
      </c>
      <c r="G148">
        <v>2355044.339318158</v>
      </c>
    </row>
    <row r="149" spans="1:7">
      <c r="A149">
        <v>147</v>
      </c>
      <c r="B149">
        <v>10285611.77246319</v>
      </c>
      <c r="C149">
        <v>1215845.414871222</v>
      </c>
      <c r="D149">
        <v>3001861.090258105</v>
      </c>
      <c r="E149">
        <v>3235416.771070198</v>
      </c>
      <c r="F149">
        <v>479127.2636850885</v>
      </c>
      <c r="G149">
        <v>2353361.23257858</v>
      </c>
    </row>
    <row r="150" spans="1:7">
      <c r="A150">
        <v>148</v>
      </c>
      <c r="B150">
        <v>10282272.10576356</v>
      </c>
      <c r="C150">
        <v>1224085.690488882</v>
      </c>
      <c r="D150">
        <v>2996654.545682718</v>
      </c>
      <c r="E150">
        <v>3235416.771070198</v>
      </c>
      <c r="F150">
        <v>474946.5089712709</v>
      </c>
      <c r="G150">
        <v>2351168.589550487</v>
      </c>
    </row>
    <row r="151" spans="1:7">
      <c r="A151">
        <v>149</v>
      </c>
      <c r="B151">
        <v>10279435.29278768</v>
      </c>
      <c r="C151">
        <v>1229727.846477019</v>
      </c>
      <c r="D151">
        <v>2992212.856053532</v>
      </c>
      <c r="E151">
        <v>3235416.771070198</v>
      </c>
      <c r="F151">
        <v>472586.3936387274</v>
      </c>
      <c r="G151">
        <v>2349491.425548206</v>
      </c>
    </row>
    <row r="152" spans="1:7">
      <c r="A152">
        <v>150</v>
      </c>
      <c r="B152">
        <v>10277289.4514122</v>
      </c>
      <c r="C152">
        <v>1233120.365196103</v>
      </c>
      <c r="D152">
        <v>2988872.383492035</v>
      </c>
      <c r="E152">
        <v>3235416.771070198</v>
      </c>
      <c r="F152">
        <v>471552.9395347494</v>
      </c>
      <c r="G152">
        <v>2348326.99211912</v>
      </c>
    </row>
    <row r="153" spans="1:7">
      <c r="A153">
        <v>151</v>
      </c>
      <c r="B153">
        <v>10274579.94462153</v>
      </c>
      <c r="C153">
        <v>1239918.090033385</v>
      </c>
      <c r="D153">
        <v>2984319.16654087</v>
      </c>
      <c r="E153">
        <v>3235416.771070198</v>
      </c>
      <c r="F153">
        <v>468425.4097837962</v>
      </c>
      <c r="G153">
        <v>2346500.507193282</v>
      </c>
    </row>
    <row r="154" spans="1:7">
      <c r="A154">
        <v>152</v>
      </c>
      <c r="B154">
        <v>10271846.81821298</v>
      </c>
      <c r="C154">
        <v>1247895.126160574</v>
      </c>
      <c r="D154">
        <v>2979454.355204544</v>
      </c>
      <c r="E154">
        <v>3235416.771070198</v>
      </c>
      <c r="F154">
        <v>464574.2431728293</v>
      </c>
      <c r="G154">
        <v>2344506.322604835</v>
      </c>
    </row>
    <row r="155" spans="1:7">
      <c r="A155">
        <v>153</v>
      </c>
      <c r="B155">
        <v>10269378.11197774</v>
      </c>
      <c r="C155">
        <v>1253226.611637758</v>
      </c>
      <c r="D155">
        <v>2975200.303439108</v>
      </c>
      <c r="E155">
        <v>3235416.771070198</v>
      </c>
      <c r="F155">
        <v>462648.0550532573</v>
      </c>
      <c r="G155">
        <v>2342886.370777415</v>
      </c>
    </row>
    <row r="156" spans="1:7">
      <c r="A156">
        <v>154</v>
      </c>
      <c r="B156">
        <v>10267379.99395318</v>
      </c>
      <c r="C156">
        <v>1258543.145211129</v>
      </c>
      <c r="D156">
        <v>2971544.083256468</v>
      </c>
      <c r="E156">
        <v>3235416.771070198</v>
      </c>
      <c r="F156">
        <v>460426.7332814678</v>
      </c>
      <c r="G156">
        <v>2341449.261133912</v>
      </c>
    </row>
    <row r="157" spans="1:7">
      <c r="A157">
        <v>155</v>
      </c>
      <c r="B157">
        <v>10265374.30827154</v>
      </c>
      <c r="C157">
        <v>1266140.94337915</v>
      </c>
      <c r="D157">
        <v>2967418.839140721</v>
      </c>
      <c r="E157">
        <v>3235416.771070198</v>
      </c>
      <c r="F157">
        <v>456689.7913598184</v>
      </c>
      <c r="G157">
        <v>2339707.963321651</v>
      </c>
    </row>
    <row r="158" spans="1:7">
      <c r="A158">
        <v>156</v>
      </c>
      <c r="B158">
        <v>10263054.26550527</v>
      </c>
      <c r="C158">
        <v>1272074.215165724</v>
      </c>
      <c r="D158">
        <v>2962968.87883899</v>
      </c>
      <c r="E158">
        <v>3235416.771070198</v>
      </c>
      <c r="F158">
        <v>454531.0472015236</v>
      </c>
      <c r="G158">
        <v>2338063.353228835</v>
      </c>
    </row>
    <row r="159" spans="1:7">
      <c r="A159">
        <v>157</v>
      </c>
      <c r="B159">
        <v>10261149.86566946</v>
      </c>
      <c r="C159">
        <v>1279058.830904179</v>
      </c>
      <c r="D159">
        <v>2958863.604085012</v>
      </c>
      <c r="E159">
        <v>3235416.771070198</v>
      </c>
      <c r="F159">
        <v>451434.5411137915</v>
      </c>
      <c r="G159">
        <v>2336376.11849628</v>
      </c>
    </row>
    <row r="160" spans="1:7">
      <c r="A160">
        <v>158</v>
      </c>
      <c r="B160">
        <v>10259858.43512981</v>
      </c>
      <c r="C160">
        <v>1285363.750505264</v>
      </c>
      <c r="D160">
        <v>2955721.608219421</v>
      </c>
      <c r="E160">
        <v>3235416.771070198</v>
      </c>
      <c r="F160">
        <v>448361.6591401989</v>
      </c>
      <c r="G160">
        <v>2334994.646194729</v>
      </c>
    </row>
    <row r="161" spans="1:7">
      <c r="A161">
        <v>159</v>
      </c>
      <c r="B161">
        <v>10258124.99664619</v>
      </c>
      <c r="C161">
        <v>1291195.331312068</v>
      </c>
      <c r="D161">
        <v>2951886.019518964</v>
      </c>
      <c r="E161">
        <v>3235416.771070198</v>
      </c>
      <c r="F161">
        <v>446106.567395798</v>
      </c>
      <c r="G161">
        <v>2333520.307349158</v>
      </c>
    </row>
    <row r="162" spans="1:7">
      <c r="A162">
        <v>160</v>
      </c>
      <c r="B162">
        <v>10256295.08949121</v>
      </c>
      <c r="C162">
        <v>1296606.840496334</v>
      </c>
      <c r="D162">
        <v>2947888.100380375</v>
      </c>
      <c r="E162">
        <v>3235416.771070198</v>
      </c>
      <c r="F162">
        <v>444344.3379859662</v>
      </c>
      <c r="G162">
        <v>2332039.039558338</v>
      </c>
    </row>
    <row r="163" spans="1:7">
      <c r="A163">
        <v>161</v>
      </c>
      <c r="B163">
        <v>10254735.31664025</v>
      </c>
      <c r="C163">
        <v>1304088.493538137</v>
      </c>
      <c r="D163">
        <v>2943756.63351347</v>
      </c>
      <c r="E163">
        <v>3235416.771070198</v>
      </c>
      <c r="F163">
        <v>441084.9901161882</v>
      </c>
      <c r="G163">
        <v>2330388.428402255</v>
      </c>
    </row>
    <row r="164" spans="1:7">
      <c r="A164">
        <v>162</v>
      </c>
      <c r="B164">
        <v>10253522.06010604</v>
      </c>
      <c r="C164">
        <v>1309324.045747978</v>
      </c>
      <c r="D164">
        <v>2940580.746663758</v>
      </c>
      <c r="E164">
        <v>3235416.771070198</v>
      </c>
      <c r="F164">
        <v>439040.5409782454</v>
      </c>
      <c r="G164">
        <v>2329159.955645865</v>
      </c>
    </row>
    <row r="165" spans="1:7">
      <c r="A165">
        <v>163</v>
      </c>
      <c r="B165">
        <v>10252220.05031157</v>
      </c>
      <c r="C165">
        <v>1312534.980018149</v>
      </c>
      <c r="D165">
        <v>2937669.194861346</v>
      </c>
      <c r="E165">
        <v>3235416.771070198</v>
      </c>
      <c r="F165">
        <v>438432.8048038493</v>
      </c>
      <c r="G165">
        <v>2328166.299558024</v>
      </c>
    </row>
    <row r="166" spans="1:7">
      <c r="A166">
        <v>164</v>
      </c>
      <c r="B166">
        <v>10250793.46276337</v>
      </c>
      <c r="C166">
        <v>1320175.546913062</v>
      </c>
      <c r="D166">
        <v>2933414.443498319</v>
      </c>
      <c r="E166">
        <v>3235416.771070198</v>
      </c>
      <c r="F166">
        <v>435342.2216575673</v>
      </c>
      <c r="G166">
        <v>2326444.479624224</v>
      </c>
    </row>
    <row r="167" spans="1:7">
      <c r="A167">
        <v>165</v>
      </c>
      <c r="B167">
        <v>10249584.25692363</v>
      </c>
      <c r="C167">
        <v>1324703.487836833</v>
      </c>
      <c r="D167">
        <v>2930173.860672379</v>
      </c>
      <c r="E167">
        <v>3235416.771070198</v>
      </c>
      <c r="F167">
        <v>433997.3295520468</v>
      </c>
      <c r="G167">
        <v>2325292.80779217</v>
      </c>
    </row>
    <row r="168" spans="1:7">
      <c r="A168">
        <v>166</v>
      </c>
      <c r="B168">
        <v>10248730.16155718</v>
      </c>
      <c r="C168">
        <v>1326409.036524048</v>
      </c>
      <c r="D168">
        <v>2928209.60874462</v>
      </c>
      <c r="E168">
        <v>3235416.771070198</v>
      </c>
      <c r="F168">
        <v>433992.7723299862</v>
      </c>
      <c r="G168">
        <v>2324701.972888329</v>
      </c>
    </row>
    <row r="169" spans="1:7">
      <c r="A169">
        <v>167</v>
      </c>
      <c r="B169">
        <v>10247666.81107988</v>
      </c>
      <c r="C169">
        <v>1331846.141521961</v>
      </c>
      <c r="D169">
        <v>2924857.417310338</v>
      </c>
      <c r="E169">
        <v>3235416.771070198</v>
      </c>
      <c r="F169">
        <v>432110.9318598743</v>
      </c>
      <c r="G169">
        <v>2323435.549317511</v>
      </c>
    </row>
    <row r="170" spans="1:7">
      <c r="A170">
        <v>168</v>
      </c>
      <c r="B170">
        <v>10246597.09452324</v>
      </c>
      <c r="C170">
        <v>1339167.354068317</v>
      </c>
      <c r="D170">
        <v>2920873.005971402</v>
      </c>
      <c r="E170">
        <v>3235416.771070198</v>
      </c>
      <c r="F170">
        <v>429262.1965442178</v>
      </c>
      <c r="G170">
        <v>2321877.766869103</v>
      </c>
    </row>
    <row r="171" spans="1:7">
      <c r="A171">
        <v>169</v>
      </c>
      <c r="B171">
        <v>10245632.48455931</v>
      </c>
      <c r="C171">
        <v>1342840.727591258</v>
      </c>
      <c r="D171">
        <v>2918002.082502709</v>
      </c>
      <c r="E171">
        <v>3235416.771070198</v>
      </c>
      <c r="F171">
        <v>428510.7932862105</v>
      </c>
      <c r="G171">
        <v>2320862.110108936</v>
      </c>
    </row>
    <row r="172" spans="1:7">
      <c r="A172">
        <v>170</v>
      </c>
      <c r="B172">
        <v>10244913.30890178</v>
      </c>
      <c r="C172">
        <v>1346668.232695056</v>
      </c>
      <c r="D172">
        <v>2915496.858626307</v>
      </c>
      <c r="E172">
        <v>3235416.771070198</v>
      </c>
      <c r="F172">
        <v>427392.3655003574</v>
      </c>
      <c r="G172">
        <v>2319939.081009861</v>
      </c>
    </row>
    <row r="173" spans="1:7">
      <c r="A173">
        <v>171</v>
      </c>
      <c r="B173">
        <v>10244259.97508634</v>
      </c>
      <c r="C173">
        <v>1353611.119918894</v>
      </c>
      <c r="D173">
        <v>2912122.366304078</v>
      </c>
      <c r="E173">
        <v>3235416.771070198</v>
      </c>
      <c r="F173">
        <v>424544.4115706518</v>
      </c>
      <c r="G173">
        <v>2318565.306222518</v>
      </c>
    </row>
    <row r="174" spans="1:7">
      <c r="A174">
        <v>172</v>
      </c>
      <c r="B174">
        <v>10243424.65964966</v>
      </c>
      <c r="C174">
        <v>1357307.120174996</v>
      </c>
      <c r="D174">
        <v>2909222.687199271</v>
      </c>
      <c r="E174">
        <v>3235416.771070198</v>
      </c>
      <c r="F174">
        <v>423864.8592664407</v>
      </c>
      <c r="G174">
        <v>2317613.221938756</v>
      </c>
    </row>
    <row r="175" spans="1:7">
      <c r="A175">
        <v>173</v>
      </c>
      <c r="B175">
        <v>10242774.11204225</v>
      </c>
      <c r="C175">
        <v>1363075.811897641</v>
      </c>
      <c r="D175">
        <v>2906003.502422164</v>
      </c>
      <c r="E175">
        <v>3235416.771070198</v>
      </c>
      <c r="F175">
        <v>421906.8596831918</v>
      </c>
      <c r="G175">
        <v>2316371.166969054</v>
      </c>
    </row>
    <row r="176" spans="1:7">
      <c r="A176">
        <v>174</v>
      </c>
      <c r="B176">
        <v>10242418.74659583</v>
      </c>
      <c r="C176">
        <v>1368781.329426942</v>
      </c>
      <c r="D176">
        <v>2903385.824590704</v>
      </c>
      <c r="E176">
        <v>3235416.771070198</v>
      </c>
      <c r="F176">
        <v>419570.0305523183</v>
      </c>
      <c r="G176">
        <v>2315264.790955666</v>
      </c>
    </row>
    <row r="177" spans="1:7">
      <c r="A177">
        <v>175</v>
      </c>
      <c r="B177">
        <v>10241909.02879602</v>
      </c>
      <c r="C177">
        <v>1372745.906167457</v>
      </c>
      <c r="D177">
        <v>2900883.523607029</v>
      </c>
      <c r="E177">
        <v>3235416.771070198</v>
      </c>
      <c r="F177">
        <v>418493.1359959661</v>
      </c>
      <c r="G177">
        <v>2314369.691955366</v>
      </c>
    </row>
    <row r="178" spans="1:7">
      <c r="A178">
        <v>176</v>
      </c>
      <c r="B178">
        <v>10241335.52129629</v>
      </c>
      <c r="C178">
        <v>1375271.362763552</v>
      </c>
      <c r="D178">
        <v>2898611.687339469</v>
      </c>
      <c r="E178">
        <v>3235416.771070198</v>
      </c>
      <c r="F178">
        <v>418393.7060496808</v>
      </c>
      <c r="G178">
        <v>2313641.99407339</v>
      </c>
    </row>
    <row r="179" spans="1:7">
      <c r="A179">
        <v>177</v>
      </c>
      <c r="B179">
        <v>10240894.51183769</v>
      </c>
      <c r="C179">
        <v>1381361.186798388</v>
      </c>
      <c r="D179">
        <v>2895352.420921608</v>
      </c>
      <c r="E179">
        <v>3235416.771070198</v>
      </c>
      <c r="F179">
        <v>416333.5474157006</v>
      </c>
      <c r="G179">
        <v>2312430.585631799</v>
      </c>
    </row>
    <row r="180" spans="1:7">
      <c r="A180">
        <v>178</v>
      </c>
      <c r="B180">
        <v>10240590.04003259</v>
      </c>
      <c r="C180">
        <v>1384955.37509373</v>
      </c>
      <c r="D180">
        <v>2893227.779257403</v>
      </c>
      <c r="E180">
        <v>3235416.771070198</v>
      </c>
      <c r="F180">
        <v>415317.9225974424</v>
      </c>
      <c r="G180">
        <v>2311672.192013816</v>
      </c>
    </row>
    <row r="181" spans="1:7">
      <c r="A181">
        <v>179</v>
      </c>
      <c r="B181">
        <v>10240256.99667426</v>
      </c>
      <c r="C181">
        <v>1384568.645804374</v>
      </c>
      <c r="D181">
        <v>2892357.826456289</v>
      </c>
      <c r="E181">
        <v>3235416.771070198</v>
      </c>
      <c r="F181">
        <v>416385.0641646247</v>
      </c>
      <c r="G181">
        <v>2311528.689178778</v>
      </c>
    </row>
    <row r="182" spans="1:7">
      <c r="A182">
        <v>180</v>
      </c>
      <c r="B182">
        <v>10239920.07527538</v>
      </c>
      <c r="C182">
        <v>1390473.066145353</v>
      </c>
      <c r="D182">
        <v>2889165.070886051</v>
      </c>
      <c r="E182">
        <v>3235416.771070198</v>
      </c>
      <c r="F182">
        <v>414560.9991651346</v>
      </c>
      <c r="G182">
        <v>2310304.168008645</v>
      </c>
    </row>
    <row r="183" spans="1:7">
      <c r="A183">
        <v>181</v>
      </c>
      <c r="B183">
        <v>10239637.86495424</v>
      </c>
      <c r="C183">
        <v>1392313.257014499</v>
      </c>
      <c r="D183">
        <v>2887467.69428708</v>
      </c>
      <c r="E183">
        <v>3235416.771070198</v>
      </c>
      <c r="F183">
        <v>414629.4854221905</v>
      </c>
      <c r="G183">
        <v>2309810.65716027</v>
      </c>
    </row>
    <row r="184" spans="1:7">
      <c r="A184">
        <v>182</v>
      </c>
      <c r="B184">
        <v>10239479.73002379</v>
      </c>
      <c r="C184">
        <v>1390672.973794979</v>
      </c>
      <c r="D184">
        <v>2887375.702896039</v>
      </c>
      <c r="E184">
        <v>3235416.771070198</v>
      </c>
      <c r="F184">
        <v>416039.0511280782</v>
      </c>
      <c r="G184">
        <v>2309975.231134495</v>
      </c>
    </row>
    <row r="185" spans="1:7">
      <c r="A185">
        <v>183</v>
      </c>
      <c r="B185">
        <v>10239299.86372933</v>
      </c>
      <c r="C185">
        <v>1392809.454327581</v>
      </c>
      <c r="D185">
        <v>2885767.249245132</v>
      </c>
      <c r="E185">
        <v>3235416.771070198</v>
      </c>
      <c r="F185">
        <v>415842.9212427858</v>
      </c>
      <c r="G185">
        <v>2309463.467843631</v>
      </c>
    </row>
    <row r="186" spans="1:7">
      <c r="A186">
        <v>184</v>
      </c>
      <c r="B186">
        <v>10239122.90660524</v>
      </c>
      <c r="C186">
        <v>1398359.239120123</v>
      </c>
      <c r="D186">
        <v>2882802.665346923</v>
      </c>
      <c r="E186">
        <v>3235416.771070198</v>
      </c>
      <c r="F186">
        <v>414155.7329923494</v>
      </c>
      <c r="G186">
        <v>2308388.498075651</v>
      </c>
    </row>
    <row r="187" spans="1:7">
      <c r="A187">
        <v>185</v>
      </c>
      <c r="B187">
        <v>10238993.89411221</v>
      </c>
      <c r="C187">
        <v>1398258.230242988</v>
      </c>
      <c r="D187">
        <v>2881957.610838674</v>
      </c>
      <c r="E187">
        <v>3235416.771070198</v>
      </c>
      <c r="F187">
        <v>415144.5156324115</v>
      </c>
      <c r="G187">
        <v>2308216.766327934</v>
      </c>
    </row>
    <row r="188" spans="1:7">
      <c r="A188">
        <v>186</v>
      </c>
      <c r="B188">
        <v>10238927.14257074</v>
      </c>
      <c r="C188">
        <v>1398879.133235358</v>
      </c>
      <c r="D188">
        <v>2881155.150939716</v>
      </c>
      <c r="E188">
        <v>3235416.771070198</v>
      </c>
      <c r="F188">
        <v>415479.1483291471</v>
      </c>
      <c r="G188">
        <v>2307996.93899632</v>
      </c>
    </row>
    <row r="189" spans="1:7">
      <c r="A189">
        <v>187</v>
      </c>
      <c r="B189">
        <v>10238912.47541021</v>
      </c>
      <c r="C189">
        <v>1401839.143873937</v>
      </c>
      <c r="D189">
        <v>2880061.419889932</v>
      </c>
      <c r="E189">
        <v>3235416.771070198</v>
      </c>
      <c r="F189">
        <v>414108.1745450103</v>
      </c>
      <c r="G189">
        <v>2307486.966031136</v>
      </c>
    </row>
    <row r="190" spans="1:7">
      <c r="A190">
        <v>188</v>
      </c>
      <c r="B190">
        <v>10238839.07707084</v>
      </c>
      <c r="C190">
        <v>1403995.715798331</v>
      </c>
      <c r="D190">
        <v>2878356.7179104</v>
      </c>
      <c r="E190">
        <v>3235416.771070198</v>
      </c>
      <c r="F190">
        <v>414067.5845000583</v>
      </c>
      <c r="G190">
        <v>2307002.287791856</v>
      </c>
    </row>
    <row r="191" spans="1:7">
      <c r="A191">
        <v>189</v>
      </c>
      <c r="B191">
        <v>10238818.70431547</v>
      </c>
      <c r="C191">
        <v>1407129.058907929</v>
      </c>
      <c r="D191">
        <v>2876462.678468432</v>
      </c>
      <c r="E191">
        <v>3235416.771070198</v>
      </c>
      <c r="F191">
        <v>413456.9781167992</v>
      </c>
      <c r="G191">
        <v>2306353.217752108</v>
      </c>
    </row>
    <row r="192" spans="1:7">
      <c r="A192">
        <v>190</v>
      </c>
      <c r="B192">
        <v>10238819.30420299</v>
      </c>
      <c r="C192">
        <v>1408609.293758322</v>
      </c>
      <c r="D192">
        <v>2875908.51516999</v>
      </c>
      <c r="E192">
        <v>3235416.771070198</v>
      </c>
      <c r="F192">
        <v>412790.1458091015</v>
      </c>
      <c r="G192">
        <v>2306094.578395376</v>
      </c>
    </row>
    <row r="193" spans="1:7">
      <c r="A193">
        <v>191</v>
      </c>
      <c r="B193">
        <v>10238807.13356119</v>
      </c>
      <c r="C193">
        <v>1411572.734836964</v>
      </c>
      <c r="D193">
        <v>2874303.374773849</v>
      </c>
      <c r="E193">
        <v>3235416.771070198</v>
      </c>
      <c r="F193">
        <v>411999.7565714182</v>
      </c>
      <c r="G193">
        <v>2305514.496308762</v>
      </c>
    </row>
    <row r="194" spans="1:7">
      <c r="A194">
        <v>192</v>
      </c>
      <c r="B194">
        <v>10238808.85501122</v>
      </c>
      <c r="C194">
        <v>1409557.556023769</v>
      </c>
      <c r="D194">
        <v>2874937.952260785</v>
      </c>
      <c r="E194">
        <v>3235416.771070198</v>
      </c>
      <c r="F194">
        <v>413083.209097726</v>
      </c>
      <c r="G194">
        <v>2305813.366558739</v>
      </c>
    </row>
    <row r="195" spans="1:7">
      <c r="A195">
        <v>193</v>
      </c>
      <c r="B195">
        <v>10238844.76468801</v>
      </c>
      <c r="C195">
        <v>1413705.86065122</v>
      </c>
      <c r="D195">
        <v>2872813.597345702</v>
      </c>
      <c r="E195">
        <v>3235416.771070198</v>
      </c>
      <c r="F195">
        <v>411845.133242778</v>
      </c>
      <c r="G195">
        <v>2305063.402378112</v>
      </c>
    </row>
    <row r="196" spans="1:7">
      <c r="A196">
        <v>194</v>
      </c>
      <c r="B196">
        <v>10238839.01268707</v>
      </c>
      <c r="C196">
        <v>1414156.687046713</v>
      </c>
      <c r="D196">
        <v>2873468.787313246</v>
      </c>
      <c r="E196">
        <v>3235416.771070198</v>
      </c>
      <c r="F196">
        <v>410699.1323644581</v>
      </c>
      <c r="G196">
        <v>2305097.634892457</v>
      </c>
    </row>
    <row r="197" spans="1:7">
      <c r="A197">
        <v>195</v>
      </c>
      <c r="B197">
        <v>10238828.81974013</v>
      </c>
      <c r="C197">
        <v>1409536.881116015</v>
      </c>
      <c r="D197">
        <v>2874733.764522996</v>
      </c>
      <c r="E197">
        <v>3235416.771070198</v>
      </c>
      <c r="F197">
        <v>413288.2103231372</v>
      </c>
      <c r="G197">
        <v>2305853.192707783</v>
      </c>
    </row>
    <row r="198" spans="1:7">
      <c r="A198">
        <v>196</v>
      </c>
      <c r="B198">
        <v>10238826.10509818</v>
      </c>
      <c r="C198">
        <v>1410556.409599089</v>
      </c>
      <c r="D198">
        <v>2874727.502574044</v>
      </c>
      <c r="E198">
        <v>3235416.771070198</v>
      </c>
      <c r="F198">
        <v>412437.6012237908</v>
      </c>
      <c r="G198">
        <v>2305687.820631063</v>
      </c>
    </row>
    <row r="199" spans="1:7">
      <c r="A199">
        <v>197</v>
      </c>
      <c r="B199">
        <v>10238815.39433289</v>
      </c>
      <c r="C199">
        <v>1410786.6827433</v>
      </c>
      <c r="D199">
        <v>2874605.671423106</v>
      </c>
      <c r="E199">
        <v>3235416.771070198</v>
      </c>
      <c r="F199">
        <v>412350.2696804212</v>
      </c>
      <c r="G199">
        <v>2305655.999415861</v>
      </c>
    </row>
    <row r="200" spans="1:7">
      <c r="A200">
        <v>198</v>
      </c>
      <c r="B200">
        <v>10238806.50941385</v>
      </c>
      <c r="C200">
        <v>1410112.200409084</v>
      </c>
      <c r="D200">
        <v>2875115.885181017</v>
      </c>
      <c r="E200">
        <v>3235416.771070198</v>
      </c>
      <c r="F200">
        <v>412355.4039644234</v>
      </c>
      <c r="G200">
        <v>2305806.248789132</v>
      </c>
    </row>
    <row r="201" spans="1:7">
      <c r="A201">
        <v>199</v>
      </c>
      <c r="B201">
        <v>10238805.87593785</v>
      </c>
      <c r="C201">
        <v>1410244.555577493</v>
      </c>
      <c r="D201">
        <v>2874890.521685859</v>
      </c>
      <c r="E201">
        <v>3235416.771070198</v>
      </c>
      <c r="F201">
        <v>412495.0224983144</v>
      </c>
      <c r="G201">
        <v>2305759.00510599</v>
      </c>
    </row>
    <row r="202" spans="1:7">
      <c r="A202">
        <v>200</v>
      </c>
      <c r="B202">
        <v>10238810.39165727</v>
      </c>
      <c r="C202">
        <v>1410768.412625316</v>
      </c>
      <c r="D202">
        <v>2874627.734465925</v>
      </c>
      <c r="E202">
        <v>3235416.771070198</v>
      </c>
      <c r="F202">
        <v>412335.9895962864</v>
      </c>
      <c r="G202">
        <v>2305661.483899544</v>
      </c>
    </row>
    <row r="203" spans="1:7">
      <c r="A203">
        <v>201</v>
      </c>
      <c r="B203">
        <v>10238797.24762701</v>
      </c>
      <c r="C203">
        <v>1409338.019396053</v>
      </c>
      <c r="D203">
        <v>2875203.752296805</v>
      </c>
      <c r="E203">
        <v>3235416.771070198</v>
      </c>
      <c r="F203">
        <v>412923.5204627022</v>
      </c>
      <c r="G203">
        <v>2305915.184401251</v>
      </c>
    </row>
    <row r="204" spans="1:7">
      <c r="A204">
        <v>202</v>
      </c>
      <c r="B204">
        <v>10238794.49000204</v>
      </c>
      <c r="C204">
        <v>1409444.307942285</v>
      </c>
      <c r="D204">
        <v>2875228.287535048</v>
      </c>
      <c r="E204">
        <v>3235416.771070198</v>
      </c>
      <c r="F204">
        <v>412795.8219300297</v>
      </c>
      <c r="G204">
        <v>2305909.301524477</v>
      </c>
    </row>
    <row r="205" spans="1:7">
      <c r="A205">
        <v>203</v>
      </c>
      <c r="B205">
        <v>10238793.94036548</v>
      </c>
      <c r="C205">
        <v>1408446.278658058</v>
      </c>
      <c r="D205">
        <v>2875639.476742547</v>
      </c>
      <c r="E205">
        <v>3235416.771070198</v>
      </c>
      <c r="F205">
        <v>413208.8039658324</v>
      </c>
      <c r="G205">
        <v>2306082.609928845</v>
      </c>
    </row>
    <row r="206" spans="1:7">
      <c r="A206">
        <v>204</v>
      </c>
      <c r="B206">
        <v>10238796.98387087</v>
      </c>
      <c r="C206">
        <v>1408906.264321013</v>
      </c>
      <c r="D206">
        <v>2875497.04248121</v>
      </c>
      <c r="E206">
        <v>3235416.771070198</v>
      </c>
      <c r="F206">
        <v>412960.3717591297</v>
      </c>
      <c r="G206">
        <v>2306016.534239319</v>
      </c>
    </row>
    <row r="207" spans="1:7">
      <c r="A207">
        <v>205</v>
      </c>
      <c r="B207">
        <v>10238795.83772697</v>
      </c>
      <c r="C207">
        <v>1406644.269812121</v>
      </c>
      <c r="D207">
        <v>2876320.529109477</v>
      </c>
      <c r="E207">
        <v>3235416.771070198</v>
      </c>
      <c r="F207">
        <v>414022.3321843492</v>
      </c>
      <c r="G207">
        <v>2306391.935550828</v>
      </c>
    </row>
    <row r="208" spans="1:7">
      <c r="A208">
        <v>206</v>
      </c>
      <c r="B208">
        <v>10238797.80763652</v>
      </c>
      <c r="C208">
        <v>1408098.547456625</v>
      </c>
      <c r="D208">
        <v>2875834.523954683</v>
      </c>
      <c r="E208">
        <v>3235416.771070198</v>
      </c>
      <c r="F208">
        <v>413294.5757317188</v>
      </c>
      <c r="G208">
        <v>2306153.3894233</v>
      </c>
    </row>
    <row r="209" spans="1:7">
      <c r="A209">
        <v>207</v>
      </c>
      <c r="B209">
        <v>10238793.4801657</v>
      </c>
      <c r="C209">
        <v>1408934.911343516</v>
      </c>
      <c r="D209">
        <v>2875280.376881575</v>
      </c>
      <c r="E209">
        <v>3235416.771070198</v>
      </c>
      <c r="F209">
        <v>413189.2965517287</v>
      </c>
      <c r="G209">
        <v>2305972.124318684</v>
      </c>
    </row>
    <row r="210" spans="1:7">
      <c r="A210">
        <v>208</v>
      </c>
      <c r="B210">
        <v>10238795.6123784</v>
      </c>
      <c r="C210">
        <v>1409034.147766139</v>
      </c>
      <c r="D210">
        <v>2875157.102255475</v>
      </c>
      <c r="E210">
        <v>3235416.771070198</v>
      </c>
      <c r="F210">
        <v>413244.2400759946</v>
      </c>
      <c r="G210">
        <v>2305943.351210596</v>
      </c>
    </row>
    <row r="211" spans="1:7">
      <c r="A211">
        <v>209</v>
      </c>
      <c r="B211">
        <v>10238790.90245579</v>
      </c>
      <c r="C211">
        <v>1409314.284587354</v>
      </c>
      <c r="D211">
        <v>2875181.303970833</v>
      </c>
      <c r="E211">
        <v>3235416.771070198</v>
      </c>
      <c r="F211">
        <v>412977.7383857331</v>
      </c>
      <c r="G211">
        <v>2305900.804441674</v>
      </c>
    </row>
    <row r="212" spans="1:7">
      <c r="A212">
        <v>210</v>
      </c>
      <c r="B212">
        <v>10238790.81922435</v>
      </c>
      <c r="C212">
        <v>1409009.709646463</v>
      </c>
      <c r="D212">
        <v>2875222.858201189</v>
      </c>
      <c r="E212">
        <v>3235416.771070198</v>
      </c>
      <c r="F212">
        <v>413206.6318871147</v>
      </c>
      <c r="G212">
        <v>2305934.848419387</v>
      </c>
    </row>
    <row r="213" spans="1:7">
      <c r="A213">
        <v>211</v>
      </c>
      <c r="B213">
        <v>10238789.80366855</v>
      </c>
      <c r="C213">
        <v>1408484.247154215</v>
      </c>
      <c r="D213">
        <v>2875400.371642946</v>
      </c>
      <c r="E213">
        <v>3235416.771070198</v>
      </c>
      <c r="F213">
        <v>413464.8893280136</v>
      </c>
      <c r="G213">
        <v>2306023.524473182</v>
      </c>
    </row>
    <row r="214" spans="1:7">
      <c r="A214">
        <v>212</v>
      </c>
      <c r="B214">
        <v>10238793.63426215</v>
      </c>
      <c r="C214">
        <v>1406968.657450389</v>
      </c>
      <c r="D214">
        <v>2876064.824254029</v>
      </c>
      <c r="E214">
        <v>3235416.771070198</v>
      </c>
      <c r="F214">
        <v>414054.985892005</v>
      </c>
      <c r="G214">
        <v>2306288.395595531</v>
      </c>
    </row>
    <row r="215" spans="1:7">
      <c r="A215">
        <v>213</v>
      </c>
      <c r="B215">
        <v>10238792.68258536</v>
      </c>
      <c r="C215">
        <v>1408028.396024576</v>
      </c>
      <c r="D215">
        <v>2875592.329073077</v>
      </c>
      <c r="E215">
        <v>3235416.771070198</v>
      </c>
      <c r="F215">
        <v>413650.5556015417</v>
      </c>
      <c r="G215">
        <v>2306104.630815971</v>
      </c>
    </row>
    <row r="216" spans="1:7">
      <c r="A216">
        <v>214</v>
      </c>
      <c r="B216">
        <v>10238791.21064906</v>
      </c>
      <c r="C216">
        <v>1409959.425668444</v>
      </c>
      <c r="D216">
        <v>2874861.910281408</v>
      </c>
      <c r="E216">
        <v>3235416.771070198</v>
      </c>
      <c r="F216">
        <v>412771.810435297</v>
      </c>
      <c r="G216">
        <v>2305781.293193713</v>
      </c>
    </row>
    <row r="217" spans="1:7">
      <c r="A217">
        <v>215</v>
      </c>
      <c r="B217">
        <v>10238790.11062495</v>
      </c>
      <c r="C217">
        <v>1408691.988606726</v>
      </c>
      <c r="D217">
        <v>2875236.462899213</v>
      </c>
      <c r="E217">
        <v>3235416.771070198</v>
      </c>
      <c r="F217">
        <v>413472.1079070531</v>
      </c>
      <c r="G217">
        <v>2305972.780141762</v>
      </c>
    </row>
    <row r="218" spans="1:7">
      <c r="A218">
        <v>216</v>
      </c>
      <c r="B218">
        <v>10238790.49785125</v>
      </c>
      <c r="C218">
        <v>1408588.375685618</v>
      </c>
      <c r="D218">
        <v>2875316.130744186</v>
      </c>
      <c r="E218">
        <v>3235416.771070198</v>
      </c>
      <c r="F218">
        <v>413469.7227171821</v>
      </c>
      <c r="G218">
        <v>2305999.497634063</v>
      </c>
    </row>
    <row r="219" spans="1:7">
      <c r="A219">
        <v>217</v>
      </c>
      <c r="B219">
        <v>10238789.4350001</v>
      </c>
      <c r="C219">
        <v>1408266.327201637</v>
      </c>
      <c r="D219">
        <v>2875478.367895644</v>
      </c>
      <c r="E219">
        <v>3235416.771070198</v>
      </c>
      <c r="F219">
        <v>413562.5194380402</v>
      </c>
      <c r="G219">
        <v>2306065.44939458</v>
      </c>
    </row>
    <row r="220" spans="1:7">
      <c r="A220">
        <v>218</v>
      </c>
      <c r="B220">
        <v>10238790.50074821</v>
      </c>
      <c r="C220">
        <v>1408184.08209451</v>
      </c>
      <c r="D220">
        <v>2875491.602946422</v>
      </c>
      <c r="E220">
        <v>3235416.771070198</v>
      </c>
      <c r="F220">
        <v>413622.7379635007</v>
      </c>
      <c r="G220">
        <v>2306075.306673576</v>
      </c>
    </row>
    <row r="221" spans="1:7">
      <c r="A221">
        <v>219</v>
      </c>
      <c r="B221">
        <v>10238788.74904563</v>
      </c>
      <c r="C221">
        <v>1407841.281332881</v>
      </c>
      <c r="D221">
        <v>2875698.635532897</v>
      </c>
      <c r="E221">
        <v>3235416.771070198</v>
      </c>
      <c r="F221">
        <v>413687.3461552558</v>
      </c>
      <c r="G221">
        <v>2306144.714954404</v>
      </c>
    </row>
    <row r="222" spans="1:7">
      <c r="A222">
        <v>220</v>
      </c>
      <c r="B222">
        <v>10238787.50800087</v>
      </c>
      <c r="C222">
        <v>1408481.643468896</v>
      </c>
      <c r="D222">
        <v>2875497.830095503</v>
      </c>
      <c r="E222">
        <v>3235416.771070198</v>
      </c>
      <c r="F222">
        <v>413345.4805093871</v>
      </c>
      <c r="G222">
        <v>2306045.782856885</v>
      </c>
    </row>
    <row r="223" spans="1:7">
      <c r="A223">
        <v>221</v>
      </c>
      <c r="B223">
        <v>10238787.77755387</v>
      </c>
      <c r="C223">
        <v>1408271.390668496</v>
      </c>
      <c r="D223">
        <v>2875647.821004549</v>
      </c>
      <c r="E223">
        <v>3235416.771070198</v>
      </c>
      <c r="F223">
        <v>413355.2192776908</v>
      </c>
      <c r="G223">
        <v>2306096.575532938</v>
      </c>
    </row>
    <row r="224" spans="1:7">
      <c r="A224">
        <v>222</v>
      </c>
      <c r="B224">
        <v>10238787.75866498</v>
      </c>
      <c r="C224">
        <v>1408459.069224318</v>
      </c>
      <c r="D224">
        <v>2875548.992791392</v>
      </c>
      <c r="E224">
        <v>3235416.771070198</v>
      </c>
      <c r="F224">
        <v>413306.0438278923</v>
      </c>
      <c r="G224">
        <v>2306056.881751176</v>
      </c>
    </row>
    <row r="225" spans="1:7">
      <c r="A225">
        <v>223</v>
      </c>
      <c r="B225">
        <v>10238787.81162851</v>
      </c>
      <c r="C225">
        <v>1409146.824193631</v>
      </c>
      <c r="D225">
        <v>2875259.734353254</v>
      </c>
      <c r="E225">
        <v>3235416.771070198</v>
      </c>
      <c r="F225">
        <v>413031.4889105148</v>
      </c>
      <c r="G225">
        <v>2305932.993100909</v>
      </c>
    </row>
    <row r="226" spans="1:7">
      <c r="A226">
        <v>224</v>
      </c>
      <c r="B226">
        <v>10238787.7401344</v>
      </c>
      <c r="C226">
        <v>1408622.016657535</v>
      </c>
      <c r="D226">
        <v>2875410.467813005</v>
      </c>
      <c r="E226">
        <v>3235416.771070198</v>
      </c>
      <c r="F226">
        <v>413319.3032974958</v>
      </c>
      <c r="G226">
        <v>2306019.18129617</v>
      </c>
    </row>
    <row r="227" spans="1:7">
      <c r="A227">
        <v>225</v>
      </c>
      <c r="B227">
        <v>10238788.47149718</v>
      </c>
      <c r="C227">
        <v>1408577.878729693</v>
      </c>
      <c r="D227">
        <v>2875470.046455706</v>
      </c>
      <c r="E227">
        <v>3235416.771070198</v>
      </c>
      <c r="F227">
        <v>413294.79257877</v>
      </c>
      <c r="G227">
        <v>2306028.982662818</v>
      </c>
    </row>
    <row r="228" spans="1:7">
      <c r="A228">
        <v>226</v>
      </c>
      <c r="B228">
        <v>10238787.91654027</v>
      </c>
      <c r="C228">
        <v>1408565.820797883</v>
      </c>
      <c r="D228">
        <v>2875456.306135649</v>
      </c>
      <c r="E228">
        <v>3235416.771070198</v>
      </c>
      <c r="F228">
        <v>413316.6939267326</v>
      </c>
      <c r="G228">
        <v>2306032.324609802</v>
      </c>
    </row>
    <row r="229" spans="1:7">
      <c r="A229">
        <v>227</v>
      </c>
      <c r="B229">
        <v>10238787.4483914</v>
      </c>
      <c r="C229">
        <v>1408771.347815258</v>
      </c>
      <c r="D229">
        <v>2875378.032683327</v>
      </c>
      <c r="E229">
        <v>3235416.771070198</v>
      </c>
      <c r="F229">
        <v>413227.2281793847</v>
      </c>
      <c r="G229">
        <v>2305994.068643233</v>
      </c>
    </row>
    <row r="230" spans="1:7">
      <c r="A230">
        <v>228</v>
      </c>
      <c r="B230">
        <v>10238787.45155045</v>
      </c>
      <c r="C230">
        <v>1408610.252815603</v>
      </c>
      <c r="D230">
        <v>2875432.340688978</v>
      </c>
      <c r="E230">
        <v>3235416.771070198</v>
      </c>
      <c r="F230">
        <v>413308.8235826413</v>
      </c>
      <c r="G230">
        <v>2306019.263393034</v>
      </c>
    </row>
    <row r="231" spans="1:7">
      <c r="A231">
        <v>229</v>
      </c>
      <c r="B231">
        <v>10238787.53352127</v>
      </c>
      <c r="C231">
        <v>1408699.449100393</v>
      </c>
      <c r="D231">
        <v>2875403.278469887</v>
      </c>
      <c r="E231">
        <v>3235416.771070198</v>
      </c>
      <c r="F231">
        <v>413261.8537238594</v>
      </c>
      <c r="G231">
        <v>2306006.181156935</v>
      </c>
    </row>
    <row r="232" spans="1:7">
      <c r="A232">
        <v>230</v>
      </c>
      <c r="B232">
        <v>10238787.39559686</v>
      </c>
      <c r="C232">
        <v>1408869.80954375</v>
      </c>
      <c r="D232">
        <v>2875342.855126181</v>
      </c>
      <c r="E232">
        <v>3235416.771070198</v>
      </c>
      <c r="F232">
        <v>413181.8331613218</v>
      </c>
      <c r="G232">
        <v>2305976.126695408</v>
      </c>
    </row>
    <row r="233" spans="1:7">
      <c r="A233">
        <v>231</v>
      </c>
      <c r="B233">
        <v>10238787.31104106</v>
      </c>
      <c r="C233">
        <v>1408831.336979485</v>
      </c>
      <c r="D233">
        <v>2875374.658480551</v>
      </c>
      <c r="E233">
        <v>3235416.771070198</v>
      </c>
      <c r="F233">
        <v>413178.6600365528</v>
      </c>
      <c r="G233">
        <v>2305985.884474273</v>
      </c>
    </row>
    <row r="234" spans="1:7">
      <c r="A234">
        <v>232</v>
      </c>
      <c r="B234">
        <v>10238787.32624377</v>
      </c>
      <c r="C234">
        <v>1408847.864123084</v>
      </c>
      <c r="D234">
        <v>2875358.008748686</v>
      </c>
      <c r="E234">
        <v>3235416.771070198</v>
      </c>
      <c r="F234">
        <v>413183.0359964208</v>
      </c>
      <c r="G234">
        <v>2305981.646305385</v>
      </c>
    </row>
    <row r="235" spans="1:7">
      <c r="A235">
        <v>233</v>
      </c>
      <c r="B235">
        <v>10238787.32796784</v>
      </c>
      <c r="C235">
        <v>1408910.987182596</v>
      </c>
      <c r="D235">
        <v>2875364.315732672</v>
      </c>
      <c r="E235">
        <v>3235416.771070198</v>
      </c>
      <c r="F235">
        <v>413120.2321334386</v>
      </c>
      <c r="G235">
        <v>2305975.021848932</v>
      </c>
    </row>
    <row r="236" spans="1:7">
      <c r="A236">
        <v>234</v>
      </c>
      <c r="B236">
        <v>10238787.37262275</v>
      </c>
      <c r="C236">
        <v>1408911.452041091</v>
      </c>
      <c r="D236">
        <v>2875339.684276904</v>
      </c>
      <c r="E236">
        <v>3235416.771070198</v>
      </c>
      <c r="F236">
        <v>413147.9653046941</v>
      </c>
      <c r="G236">
        <v>2305971.499929864</v>
      </c>
    </row>
    <row r="237" spans="1:7">
      <c r="A237">
        <v>235</v>
      </c>
      <c r="B237">
        <v>10238787.24720993</v>
      </c>
      <c r="C237">
        <v>1408840.714259709</v>
      </c>
      <c r="D237">
        <v>2875367.489621417</v>
      </c>
      <c r="E237">
        <v>3235416.771070198</v>
      </c>
      <c r="F237">
        <v>413177.978906805</v>
      </c>
      <c r="G237">
        <v>2305984.293351796</v>
      </c>
    </row>
    <row r="238" spans="1:7">
      <c r="A238">
        <v>236</v>
      </c>
      <c r="B238">
        <v>10238787.26866043</v>
      </c>
      <c r="C238">
        <v>1408689.611959872</v>
      </c>
      <c r="D238">
        <v>2875440.422928155</v>
      </c>
      <c r="E238">
        <v>3235416.771070198</v>
      </c>
      <c r="F238">
        <v>413228.1337977456</v>
      </c>
      <c r="G238">
        <v>2306012.328904463</v>
      </c>
    </row>
    <row r="239" spans="1:7">
      <c r="A239">
        <v>237</v>
      </c>
      <c r="B239">
        <v>10238787.29899304</v>
      </c>
      <c r="C239">
        <v>1408918.21225785</v>
      </c>
      <c r="D239">
        <v>2875341.436822332</v>
      </c>
      <c r="E239">
        <v>3235416.771070198</v>
      </c>
      <c r="F239">
        <v>413138.6205751577</v>
      </c>
      <c r="G239">
        <v>2305972.258267501</v>
      </c>
    </row>
    <row r="240" spans="1:7">
      <c r="A240">
        <v>238</v>
      </c>
      <c r="B240">
        <v>10238787.24075261</v>
      </c>
      <c r="C240">
        <v>1408682.994485108</v>
      </c>
      <c r="D240">
        <v>2875430.150906461</v>
      </c>
      <c r="E240">
        <v>3235416.771070198</v>
      </c>
      <c r="F240">
        <v>413244.495622994</v>
      </c>
      <c r="G240">
        <v>2306012.828667848</v>
      </c>
    </row>
    <row r="241" spans="1:7">
      <c r="A241">
        <v>239</v>
      </c>
      <c r="B241">
        <v>10238787.24888697</v>
      </c>
      <c r="C241">
        <v>1408646.941790815</v>
      </c>
      <c r="D241">
        <v>2875444.962209965</v>
      </c>
      <c r="E241">
        <v>3235416.771070198</v>
      </c>
      <c r="F241">
        <v>413259.7546156873</v>
      </c>
      <c r="G241">
        <v>2306018.819200302</v>
      </c>
    </row>
    <row r="242" spans="1:7">
      <c r="A242">
        <v>240</v>
      </c>
      <c r="B242">
        <v>10238787.24433379</v>
      </c>
      <c r="C242">
        <v>1408687.840740653</v>
      </c>
      <c r="D242">
        <v>2875412.185514137</v>
      </c>
      <c r="E242">
        <v>3235416.771070198</v>
      </c>
      <c r="F242">
        <v>413261.5307586943</v>
      </c>
      <c r="G242">
        <v>2306008.916250104</v>
      </c>
    </row>
    <row r="243" spans="1:7">
      <c r="A243">
        <v>241</v>
      </c>
      <c r="B243">
        <v>10238787.26410184</v>
      </c>
      <c r="C243">
        <v>1408663.992133688</v>
      </c>
      <c r="D243">
        <v>2875436.339841637</v>
      </c>
      <c r="E243">
        <v>3235416.771070198</v>
      </c>
      <c r="F243">
        <v>413254.5293420664</v>
      </c>
      <c r="G243">
        <v>2306015.631714248</v>
      </c>
    </row>
    <row r="244" spans="1:7">
      <c r="A244">
        <v>242</v>
      </c>
      <c r="B244">
        <v>10238787.2305718</v>
      </c>
      <c r="C244">
        <v>1408696.302574365</v>
      </c>
      <c r="D244">
        <v>2875431.524480385</v>
      </c>
      <c r="E244">
        <v>3235416.771070198</v>
      </c>
      <c r="F244">
        <v>413231.193339659</v>
      </c>
      <c r="G244">
        <v>2306011.439107197</v>
      </c>
    </row>
    <row r="245" spans="1:7">
      <c r="A245">
        <v>243</v>
      </c>
      <c r="B245">
        <v>10238787.22126198</v>
      </c>
      <c r="C245">
        <v>1408653.154365359</v>
      </c>
      <c r="D245">
        <v>2875450.532831913</v>
      </c>
      <c r="E245">
        <v>3235416.771070198</v>
      </c>
      <c r="F245">
        <v>413248.0679966758</v>
      </c>
      <c r="G245">
        <v>2306018.69499783</v>
      </c>
    </row>
    <row r="246" spans="1:7">
      <c r="A246">
        <v>244</v>
      </c>
      <c r="B246">
        <v>10238787.21580441</v>
      </c>
      <c r="C246">
        <v>1408608.306540387</v>
      </c>
      <c r="D246">
        <v>2875471.034111764</v>
      </c>
      <c r="E246">
        <v>3235416.771070198</v>
      </c>
      <c r="F246">
        <v>413264.327983646</v>
      </c>
      <c r="G246">
        <v>2306026.776098417</v>
      </c>
    </row>
    <row r="247" spans="1:7">
      <c r="A247">
        <v>245</v>
      </c>
      <c r="B247">
        <v>10238787.21811649</v>
      </c>
      <c r="C247">
        <v>1408611.281220329</v>
      </c>
      <c r="D247">
        <v>2875480.936444815</v>
      </c>
      <c r="E247">
        <v>3235416.771070198</v>
      </c>
      <c r="F247">
        <v>413250.0407568273</v>
      </c>
      <c r="G247">
        <v>2306028.188624324</v>
      </c>
    </row>
    <row r="248" spans="1:7">
      <c r="A248">
        <v>246</v>
      </c>
      <c r="B248">
        <v>10238787.23255933</v>
      </c>
      <c r="C248">
        <v>1408567.914169181</v>
      </c>
      <c r="D248">
        <v>2875487.117861299</v>
      </c>
      <c r="E248">
        <v>3235416.771070198</v>
      </c>
      <c r="F248">
        <v>413281.3636403445</v>
      </c>
      <c r="G248">
        <v>2306034.065818305</v>
      </c>
    </row>
    <row r="249" spans="1:7">
      <c r="A249">
        <v>247</v>
      </c>
      <c r="B249">
        <v>10238787.20799048</v>
      </c>
      <c r="C249">
        <v>1408641.157595785</v>
      </c>
      <c r="D249">
        <v>2875463.572531435</v>
      </c>
      <c r="E249">
        <v>3235416.771070198</v>
      </c>
      <c r="F249">
        <v>413244.5574058073</v>
      </c>
      <c r="G249">
        <v>2306021.149387253</v>
      </c>
    </row>
    <row r="250" spans="1:7">
      <c r="A250">
        <v>248</v>
      </c>
      <c r="B250">
        <v>10238787.20423893</v>
      </c>
      <c r="C250">
        <v>1408621.489254795</v>
      </c>
      <c r="D250">
        <v>2875473.994834684</v>
      </c>
      <c r="E250">
        <v>3235416.771070198</v>
      </c>
      <c r="F250">
        <v>413250.5337827607</v>
      </c>
      <c r="G250">
        <v>2306024.415296496</v>
      </c>
    </row>
    <row r="251" spans="1:7">
      <c r="A251">
        <v>249</v>
      </c>
      <c r="B251">
        <v>10238787.21627863</v>
      </c>
      <c r="C251">
        <v>1408619.115988834</v>
      </c>
      <c r="D251">
        <v>2875478.35223969</v>
      </c>
      <c r="E251">
        <v>3235416.771070198</v>
      </c>
      <c r="F251">
        <v>413247.4623584055</v>
      </c>
      <c r="G251">
        <v>2306025.514621506</v>
      </c>
    </row>
    <row r="252" spans="1:7">
      <c r="A252">
        <v>250</v>
      </c>
      <c r="B252">
        <v>10238787.20537323</v>
      </c>
      <c r="C252">
        <v>1408634.580238948</v>
      </c>
      <c r="D252">
        <v>2875459.645166398</v>
      </c>
      <c r="E252">
        <v>3235416.771070198</v>
      </c>
      <c r="F252">
        <v>413255.8782670922</v>
      </c>
      <c r="G252">
        <v>2306020.330630591</v>
      </c>
    </row>
    <row r="253" spans="1:7">
      <c r="A253">
        <v>251</v>
      </c>
      <c r="B253">
        <v>10238787.20228842</v>
      </c>
      <c r="C253">
        <v>1408643.40343923</v>
      </c>
      <c r="D253">
        <v>2875465.155286474</v>
      </c>
      <c r="E253">
        <v>3235416.771070198</v>
      </c>
      <c r="F253">
        <v>413241.0626909501</v>
      </c>
      <c r="G253">
        <v>2306020.809801566</v>
      </c>
    </row>
    <row r="254" spans="1:7">
      <c r="A254">
        <v>252</v>
      </c>
      <c r="B254">
        <v>10238787.20735215</v>
      </c>
      <c r="C254">
        <v>1408721.290098848</v>
      </c>
      <c r="D254">
        <v>2875437.843991648</v>
      </c>
      <c r="E254">
        <v>3235416.771070198</v>
      </c>
      <c r="F254">
        <v>413203.7960956296</v>
      </c>
      <c r="G254">
        <v>2306007.50609583</v>
      </c>
    </row>
    <row r="255" spans="1:7">
      <c r="A255">
        <v>253</v>
      </c>
      <c r="B255">
        <v>10238787.20561822</v>
      </c>
      <c r="C255">
        <v>1408590.096027754</v>
      </c>
      <c r="D255">
        <v>2875485.032276086</v>
      </c>
      <c r="E255">
        <v>3235416.771070198</v>
      </c>
      <c r="F255">
        <v>413265.5733531375</v>
      </c>
      <c r="G255">
        <v>2306029.73289104</v>
      </c>
    </row>
    <row r="256" spans="1:7">
      <c r="A256">
        <v>254</v>
      </c>
      <c r="B256">
        <v>10238787.20556204</v>
      </c>
      <c r="C256">
        <v>1408651.577892287</v>
      </c>
      <c r="D256">
        <v>2875459.434310305</v>
      </c>
      <c r="E256">
        <v>3235416.771070198</v>
      </c>
      <c r="F256">
        <v>413240.4781338603</v>
      </c>
      <c r="G256">
        <v>2306018.944155389</v>
      </c>
    </row>
    <row r="257" spans="1:7">
      <c r="A257">
        <v>255</v>
      </c>
      <c r="B257">
        <v>10238787.19939755</v>
      </c>
      <c r="C257">
        <v>1408646.774115994</v>
      </c>
      <c r="D257">
        <v>2875460.807356385</v>
      </c>
      <c r="E257">
        <v>3235416.771070198</v>
      </c>
      <c r="F257">
        <v>413242.7763864505</v>
      </c>
      <c r="G257">
        <v>2306020.070468524</v>
      </c>
    </row>
    <row r="258" spans="1:7">
      <c r="A258">
        <v>256</v>
      </c>
      <c r="B258">
        <v>10238787.19833075</v>
      </c>
      <c r="C258">
        <v>1408650.566291699</v>
      </c>
      <c r="D258">
        <v>2875459.156070707</v>
      </c>
      <c r="E258">
        <v>3235416.771070198</v>
      </c>
      <c r="F258">
        <v>413241.165974257</v>
      </c>
      <c r="G258">
        <v>2306019.538923886</v>
      </c>
    </row>
    <row r="259" spans="1:7">
      <c r="A259">
        <v>257</v>
      </c>
      <c r="B259">
        <v>10238787.19400623</v>
      </c>
      <c r="C259">
        <v>1408660.997790808</v>
      </c>
      <c r="D259">
        <v>2875451.06503381</v>
      </c>
      <c r="E259">
        <v>3235416.771070198</v>
      </c>
      <c r="F259">
        <v>413241.2481626385</v>
      </c>
      <c r="G259">
        <v>2306017.111948775</v>
      </c>
    </row>
    <row r="260" spans="1:7">
      <c r="A260">
        <v>258</v>
      </c>
      <c r="B260">
        <v>10238787.19142685</v>
      </c>
      <c r="C260">
        <v>1408698.548405923</v>
      </c>
      <c r="D260">
        <v>2875437.948646546</v>
      </c>
      <c r="E260">
        <v>3235416.771070198</v>
      </c>
      <c r="F260">
        <v>413223.0924163024</v>
      </c>
      <c r="G260">
        <v>2306010.830887881</v>
      </c>
    </row>
    <row r="261" spans="1:7">
      <c r="A261">
        <v>259</v>
      </c>
      <c r="B261">
        <v>10238787.19731693</v>
      </c>
      <c r="C261">
        <v>1408711.889860095</v>
      </c>
      <c r="D261">
        <v>2875434.654029904</v>
      </c>
      <c r="E261">
        <v>3235416.771070198</v>
      </c>
      <c r="F261">
        <v>413214.7193119043</v>
      </c>
      <c r="G261">
        <v>2306009.163044831</v>
      </c>
    </row>
    <row r="262" spans="1:7">
      <c r="A262">
        <v>260</v>
      </c>
      <c r="B262">
        <v>10238787.19240676</v>
      </c>
      <c r="C262">
        <v>1408694.647799237</v>
      </c>
      <c r="D262">
        <v>2875439.12278055</v>
      </c>
      <c r="E262">
        <v>3235416.771070198</v>
      </c>
      <c r="F262">
        <v>413225.1402991651</v>
      </c>
      <c r="G262">
        <v>2306011.510457613</v>
      </c>
    </row>
    <row r="263" spans="1:7">
      <c r="A263">
        <v>261</v>
      </c>
      <c r="B263">
        <v>10238787.19053682</v>
      </c>
      <c r="C263">
        <v>1408649.222565631</v>
      </c>
      <c r="D263">
        <v>2875456.151177647</v>
      </c>
      <c r="E263">
        <v>3235416.771070198</v>
      </c>
      <c r="F263">
        <v>413246.0568733875</v>
      </c>
      <c r="G263">
        <v>2306018.988849961</v>
      </c>
    </row>
    <row r="264" spans="1:7">
      <c r="A264">
        <v>262</v>
      </c>
      <c r="B264">
        <v>10238787.19175856</v>
      </c>
      <c r="C264">
        <v>1408654.382239168</v>
      </c>
      <c r="D264">
        <v>2875451.571606208</v>
      </c>
      <c r="E264">
        <v>3235416.771070198</v>
      </c>
      <c r="F264">
        <v>413246.6407117685</v>
      </c>
      <c r="G264">
        <v>2306017.826131213</v>
      </c>
    </row>
    <row r="265" spans="1:7">
      <c r="A265">
        <v>263</v>
      </c>
      <c r="B265">
        <v>10238787.19202984</v>
      </c>
      <c r="C265">
        <v>1408674.837336684</v>
      </c>
      <c r="D265">
        <v>2875442.259288856</v>
      </c>
      <c r="E265">
        <v>3235416.771070198</v>
      </c>
      <c r="F265">
        <v>413239.6544191674</v>
      </c>
      <c r="G265">
        <v>2306013.669914938</v>
      </c>
    </row>
    <row r="266" spans="1:7">
      <c r="A266">
        <v>264</v>
      </c>
      <c r="B266">
        <v>10238787.19063637</v>
      </c>
      <c r="C266">
        <v>1408656.17531208</v>
      </c>
      <c r="D266">
        <v>2875453.81881613</v>
      </c>
      <c r="E266">
        <v>3235416.771070198</v>
      </c>
      <c r="F266">
        <v>413242.7354757536</v>
      </c>
      <c r="G266">
        <v>2306017.689962207</v>
      </c>
    </row>
    <row r="267" spans="1:7">
      <c r="A267">
        <v>265</v>
      </c>
      <c r="B267">
        <v>10238787.19614919</v>
      </c>
      <c r="C267">
        <v>1408605.584988192</v>
      </c>
      <c r="D267">
        <v>2875471.794920269</v>
      </c>
      <c r="E267">
        <v>3235416.771070198</v>
      </c>
      <c r="F267">
        <v>413266.8751767579</v>
      </c>
      <c r="G267">
        <v>2306026.169993777</v>
      </c>
    </row>
    <row r="268" spans="1:7">
      <c r="A268">
        <v>266</v>
      </c>
      <c r="B268">
        <v>10238787.19093868</v>
      </c>
      <c r="C268">
        <v>1408648.17566006</v>
      </c>
      <c r="D268">
        <v>2875459.100960363</v>
      </c>
      <c r="E268">
        <v>3235416.771070198</v>
      </c>
      <c r="F268">
        <v>413243.6253810092</v>
      </c>
      <c r="G268">
        <v>2306019.517867053</v>
      </c>
    </row>
    <row r="269" spans="1:7">
      <c r="A269">
        <v>267</v>
      </c>
      <c r="B269">
        <v>10238787.19093157</v>
      </c>
      <c r="C269">
        <v>1408656.38344617</v>
      </c>
      <c r="D269">
        <v>2875453.761426928</v>
      </c>
      <c r="E269">
        <v>3235416.771070198</v>
      </c>
      <c r="F269">
        <v>413242.4395483153</v>
      </c>
      <c r="G269">
        <v>2306017.835439955</v>
      </c>
    </row>
    <row r="270" spans="1:7">
      <c r="A270">
        <v>268</v>
      </c>
      <c r="B270">
        <v>10238787.19105639</v>
      </c>
      <c r="C270">
        <v>1408652.212720557</v>
      </c>
      <c r="D270">
        <v>2875456.296443761</v>
      </c>
      <c r="E270">
        <v>3235416.771070198</v>
      </c>
      <c r="F270">
        <v>413243.177832311</v>
      </c>
      <c r="G270">
        <v>2306018.732989564</v>
      </c>
    </row>
    <row r="271" spans="1:7">
      <c r="A271">
        <v>269</v>
      </c>
      <c r="B271">
        <v>10238787.19004088</v>
      </c>
      <c r="C271">
        <v>1408670.035791008</v>
      </c>
      <c r="D271">
        <v>2875448.647334836</v>
      </c>
      <c r="E271">
        <v>3235416.771070198</v>
      </c>
      <c r="F271">
        <v>413236.1470911611</v>
      </c>
      <c r="G271">
        <v>2306015.588753682</v>
      </c>
    </row>
    <row r="272" spans="1:7">
      <c r="A272">
        <v>270</v>
      </c>
      <c r="B272">
        <v>10238787.19030068</v>
      </c>
      <c r="C272">
        <v>1408660.022717014</v>
      </c>
      <c r="D272">
        <v>2875453.112713344</v>
      </c>
      <c r="E272">
        <v>3235416.771070198</v>
      </c>
      <c r="F272">
        <v>413239.8990735862</v>
      </c>
      <c r="G272">
        <v>2306017.384726541</v>
      </c>
    </row>
    <row r="273" spans="1:7">
      <c r="A273">
        <v>271</v>
      </c>
      <c r="B273">
        <v>10238787.18992682</v>
      </c>
      <c r="C273">
        <v>1408671.940513724</v>
      </c>
      <c r="D273">
        <v>2875447.829059591</v>
      </c>
      <c r="E273">
        <v>3235416.771070198</v>
      </c>
      <c r="F273">
        <v>413235.4450746179</v>
      </c>
      <c r="G273">
        <v>2306015.204208693</v>
      </c>
    </row>
    <row r="274" spans="1:7">
      <c r="A274">
        <v>272</v>
      </c>
      <c r="B274">
        <v>10238787.18997658</v>
      </c>
      <c r="C274">
        <v>1408678.207835579</v>
      </c>
      <c r="D274">
        <v>2875443.755577947</v>
      </c>
      <c r="E274">
        <v>3235416.771070198</v>
      </c>
      <c r="F274">
        <v>413234.5899958931</v>
      </c>
      <c r="G274">
        <v>2306013.86549696</v>
      </c>
    </row>
    <row r="275" spans="1:7">
      <c r="A275">
        <v>273</v>
      </c>
      <c r="B275">
        <v>10238787.1900013</v>
      </c>
      <c r="C275">
        <v>1408672.820147787</v>
      </c>
      <c r="D275">
        <v>2875447.148948458</v>
      </c>
      <c r="E275">
        <v>3235416.771070198</v>
      </c>
      <c r="F275">
        <v>413235.4320925846</v>
      </c>
      <c r="G275">
        <v>2306015.017742269</v>
      </c>
    </row>
    <row r="276" spans="1:7">
      <c r="A276">
        <v>274</v>
      </c>
      <c r="B276">
        <v>10238787.18997654</v>
      </c>
      <c r="C276">
        <v>1408675.520837047</v>
      </c>
      <c r="D276">
        <v>2875447.492704968</v>
      </c>
      <c r="E276">
        <v>3235416.771070198</v>
      </c>
      <c r="F276">
        <v>413232.6544846575</v>
      </c>
      <c r="G276">
        <v>2306014.750879672</v>
      </c>
    </row>
    <row r="277" spans="1:7">
      <c r="A277">
        <v>275</v>
      </c>
      <c r="B277">
        <v>10238787.19013225</v>
      </c>
      <c r="C277">
        <v>1408670.663872216</v>
      </c>
      <c r="D277">
        <v>2875448.258060391</v>
      </c>
      <c r="E277">
        <v>3235416.771070198</v>
      </c>
      <c r="F277">
        <v>413236.0428292727</v>
      </c>
      <c r="G277">
        <v>2306015.454300175</v>
      </c>
    </row>
    <row r="278" spans="1:7">
      <c r="A278">
        <v>276</v>
      </c>
      <c r="B278">
        <v>10238787.19022421</v>
      </c>
      <c r="C278">
        <v>1408684.666894462</v>
      </c>
      <c r="D278">
        <v>2875443.277583934</v>
      </c>
      <c r="E278">
        <v>3235416.771070198</v>
      </c>
      <c r="F278">
        <v>413229.4455768188</v>
      </c>
      <c r="G278">
        <v>2306013.029098794</v>
      </c>
    </row>
    <row r="279" spans="1:7">
      <c r="A279">
        <v>277</v>
      </c>
      <c r="B279">
        <v>10238787.18978239</v>
      </c>
      <c r="C279">
        <v>1408667.358934927</v>
      </c>
      <c r="D279">
        <v>2875449.421621627</v>
      </c>
      <c r="E279">
        <v>3235416.771070198</v>
      </c>
      <c r="F279">
        <v>413237.7170440669</v>
      </c>
      <c r="G279">
        <v>2306015.921111574</v>
      </c>
    </row>
    <row r="280" spans="1:7">
      <c r="A280">
        <v>278</v>
      </c>
      <c r="B280">
        <v>10238787.18976107</v>
      </c>
      <c r="C280">
        <v>1408662.121830343</v>
      </c>
      <c r="D280">
        <v>2875451.603531665</v>
      </c>
      <c r="E280">
        <v>3235416.771070198</v>
      </c>
      <c r="F280">
        <v>413239.8867076428</v>
      </c>
      <c r="G280">
        <v>2306016.80662122</v>
      </c>
    </row>
    <row r="281" spans="1:7">
      <c r="A281">
        <v>279</v>
      </c>
      <c r="B281">
        <v>10238787.18979251</v>
      </c>
      <c r="C281">
        <v>1408661.265729683</v>
      </c>
      <c r="D281">
        <v>2875452.329066788</v>
      </c>
      <c r="E281">
        <v>3235416.771070198</v>
      </c>
      <c r="F281">
        <v>413239.8122537248</v>
      </c>
      <c r="G281">
        <v>2306017.011672116</v>
      </c>
    </row>
    <row r="282" spans="1:7">
      <c r="A282">
        <v>280</v>
      </c>
      <c r="B282">
        <v>10238787.18969277</v>
      </c>
      <c r="C282">
        <v>1408664.937961714</v>
      </c>
      <c r="D282">
        <v>2875450.226629617</v>
      </c>
      <c r="E282">
        <v>3235416.771070198</v>
      </c>
      <c r="F282">
        <v>413239.0277791295</v>
      </c>
      <c r="G282">
        <v>2306016.226252113</v>
      </c>
    </row>
    <row r="283" spans="1:7">
      <c r="A283">
        <v>281</v>
      </c>
      <c r="B283">
        <v>10238787.18977484</v>
      </c>
      <c r="C283">
        <v>1408661.999540167</v>
      </c>
      <c r="D283">
        <v>2875450.93567529</v>
      </c>
      <c r="E283">
        <v>3235416.771070198</v>
      </c>
      <c r="F283">
        <v>413240.8481095669</v>
      </c>
      <c r="G283">
        <v>2306016.635379621</v>
      </c>
    </row>
    <row r="284" spans="1:7">
      <c r="A284">
        <v>282</v>
      </c>
      <c r="B284">
        <v>10238787.18965472</v>
      </c>
      <c r="C284">
        <v>1408666.072701695</v>
      </c>
      <c r="D284">
        <v>2875449.99595343</v>
      </c>
      <c r="E284">
        <v>3235416.771070198</v>
      </c>
      <c r="F284">
        <v>413238.291680302</v>
      </c>
      <c r="G284">
        <v>2306016.058249098</v>
      </c>
    </row>
    <row r="285" spans="1:7">
      <c r="A285">
        <v>283</v>
      </c>
      <c r="B285">
        <v>10238787.18963245</v>
      </c>
      <c r="C285">
        <v>1408664.597199656</v>
      </c>
      <c r="D285">
        <v>2875450.764426841</v>
      </c>
      <c r="E285">
        <v>3235416.771070198</v>
      </c>
      <c r="F285">
        <v>413238.7136446075</v>
      </c>
      <c r="G285">
        <v>2306016.343291149</v>
      </c>
    </row>
    <row r="286" spans="1:7">
      <c r="A286">
        <v>284</v>
      </c>
      <c r="B286">
        <v>10238787.18963536</v>
      </c>
      <c r="C286">
        <v>1408663.906638577</v>
      </c>
      <c r="D286">
        <v>2875450.830122178</v>
      </c>
      <c r="E286">
        <v>3235416.771070198</v>
      </c>
      <c r="F286">
        <v>413239.2531979727</v>
      </c>
      <c r="G286">
        <v>2306016.428606434</v>
      </c>
    </row>
    <row r="287" spans="1:7">
      <c r="A287">
        <v>285</v>
      </c>
      <c r="B287">
        <v>10238787.18965861</v>
      </c>
      <c r="C287">
        <v>1408670.471158406</v>
      </c>
      <c r="D287">
        <v>2875448.46072864</v>
      </c>
      <c r="E287">
        <v>3235416.771070198</v>
      </c>
      <c r="F287">
        <v>413236.1709589004</v>
      </c>
      <c r="G287">
        <v>2306015.31574247</v>
      </c>
    </row>
    <row r="288" spans="1:7">
      <c r="A288">
        <v>286</v>
      </c>
      <c r="B288">
        <v>10238787.18964579</v>
      </c>
      <c r="C288">
        <v>1408664.472547693</v>
      </c>
      <c r="D288">
        <v>2875451.20678482</v>
      </c>
      <c r="E288">
        <v>3235416.771070198</v>
      </c>
      <c r="F288">
        <v>413238.3274582306</v>
      </c>
      <c r="G288">
        <v>2306016.411784849</v>
      </c>
    </row>
    <row r="289" spans="1:7">
      <c r="A289">
        <v>287</v>
      </c>
      <c r="B289">
        <v>10238787.18962687</v>
      </c>
      <c r="C289">
        <v>1408666.079027043</v>
      </c>
      <c r="D289">
        <v>2875450.161075098</v>
      </c>
      <c r="E289">
        <v>3235416.771070198</v>
      </c>
      <c r="F289">
        <v>413238.0853993414</v>
      </c>
      <c r="G289">
        <v>2306016.093055187</v>
      </c>
    </row>
    <row r="290" spans="1:7">
      <c r="A290">
        <v>288</v>
      </c>
      <c r="B290">
        <v>10238787.18963322</v>
      </c>
      <c r="C290">
        <v>1408666.216704617</v>
      </c>
      <c r="D290">
        <v>2875449.971276744</v>
      </c>
      <c r="E290">
        <v>3235416.771070198</v>
      </c>
      <c r="F290">
        <v>413238.1931955641</v>
      </c>
      <c r="G290">
        <v>2306016.037386102</v>
      </c>
    </row>
    <row r="291" spans="1:7">
      <c r="A291">
        <v>289</v>
      </c>
      <c r="B291">
        <v>10238787.18962396</v>
      </c>
      <c r="C291">
        <v>1408665.934012778</v>
      </c>
      <c r="D291">
        <v>2875450.340226554</v>
      </c>
      <c r="E291">
        <v>3235416.771070198</v>
      </c>
      <c r="F291">
        <v>413237.9993827682</v>
      </c>
      <c r="G291">
        <v>2306016.14493166</v>
      </c>
    </row>
    <row r="292" spans="1:7">
      <c r="A292">
        <v>290</v>
      </c>
      <c r="B292">
        <v>10238787.18965052</v>
      </c>
      <c r="C292">
        <v>1408665.051552678</v>
      </c>
      <c r="D292">
        <v>2875450.632033748</v>
      </c>
      <c r="E292">
        <v>3235416.771070198</v>
      </c>
      <c r="F292">
        <v>413238.417145745</v>
      </c>
      <c r="G292">
        <v>2306016.317848151</v>
      </c>
    </row>
    <row r="293" spans="1:7">
      <c r="A293">
        <v>291</v>
      </c>
      <c r="B293">
        <v>10238787.18962746</v>
      </c>
      <c r="C293">
        <v>1408666.555869764</v>
      </c>
      <c r="D293">
        <v>2875450.128507121</v>
      </c>
      <c r="E293">
        <v>3235416.771070198</v>
      </c>
      <c r="F293">
        <v>413237.6935304226</v>
      </c>
      <c r="G293">
        <v>2306016.040649953</v>
      </c>
    </row>
    <row r="294" spans="1:7">
      <c r="A294">
        <v>292</v>
      </c>
      <c r="B294">
        <v>10238787.18961898</v>
      </c>
      <c r="C294">
        <v>1408669.09314825</v>
      </c>
      <c r="D294">
        <v>2875448.996393841</v>
      </c>
      <c r="E294">
        <v>3235416.771070198</v>
      </c>
      <c r="F294">
        <v>413236.7449226811</v>
      </c>
      <c r="G294">
        <v>2306015.584084012</v>
      </c>
    </row>
    <row r="295" spans="1:7">
      <c r="A295">
        <v>293</v>
      </c>
      <c r="B295">
        <v>10238787.18962552</v>
      </c>
      <c r="C295">
        <v>1408669.615024031</v>
      </c>
      <c r="D295">
        <v>2875448.976478974</v>
      </c>
      <c r="E295">
        <v>3235416.771070198</v>
      </c>
      <c r="F295">
        <v>413236.3093785831</v>
      </c>
      <c r="G295">
        <v>2306015.517673735</v>
      </c>
    </row>
    <row r="296" spans="1:7">
      <c r="A296">
        <v>294</v>
      </c>
      <c r="B296">
        <v>10238787.18962356</v>
      </c>
      <c r="C296">
        <v>1408669.2202744</v>
      </c>
      <c r="D296">
        <v>2875448.99555837</v>
      </c>
      <c r="E296">
        <v>3235416.771070198</v>
      </c>
      <c r="F296">
        <v>413236.6319760865</v>
      </c>
      <c r="G296">
        <v>2306015.570744504</v>
      </c>
    </row>
    <row r="297" spans="1:7">
      <c r="A297">
        <v>295</v>
      </c>
      <c r="B297">
        <v>10238787.18961868</v>
      </c>
      <c r="C297">
        <v>1408669.183717446</v>
      </c>
      <c r="D297">
        <v>2875448.816618919</v>
      </c>
      <c r="E297">
        <v>3235416.771070198</v>
      </c>
      <c r="F297">
        <v>413236.8609111229</v>
      </c>
      <c r="G297">
        <v>2306015.557300996</v>
      </c>
    </row>
    <row r="298" spans="1:7">
      <c r="A298">
        <v>296</v>
      </c>
      <c r="B298">
        <v>10238787.18961802</v>
      </c>
      <c r="C298">
        <v>1408669.559885254</v>
      </c>
      <c r="D298">
        <v>2875448.635876176</v>
      </c>
      <c r="E298">
        <v>3235416.771070198</v>
      </c>
      <c r="F298">
        <v>413236.7356948617</v>
      </c>
      <c r="G298">
        <v>2306015.487091527</v>
      </c>
    </row>
    <row r="299" spans="1:7">
      <c r="A299">
        <v>297</v>
      </c>
      <c r="B299">
        <v>10238787.18961497</v>
      </c>
      <c r="C299">
        <v>1408668.67881268</v>
      </c>
      <c r="D299">
        <v>2875448.890640902</v>
      </c>
      <c r="E299">
        <v>3235416.771070198</v>
      </c>
      <c r="F299">
        <v>413237.232581709</v>
      </c>
      <c r="G299">
        <v>2306015.616509482</v>
      </c>
    </row>
    <row r="300" spans="1:7">
      <c r="A300">
        <v>298</v>
      </c>
      <c r="B300">
        <v>10238787.18961634</v>
      </c>
      <c r="C300">
        <v>1408669.388469021</v>
      </c>
      <c r="D300">
        <v>2875448.592606528</v>
      </c>
      <c r="E300">
        <v>3235416.771070198</v>
      </c>
      <c r="F300">
        <v>413236.9485876573</v>
      </c>
      <c r="G300">
        <v>2306015.488882935</v>
      </c>
    </row>
    <row r="301" spans="1:7">
      <c r="A301">
        <v>299</v>
      </c>
      <c r="B301">
        <v>10238787.18961554</v>
      </c>
      <c r="C301">
        <v>1408669.359215202</v>
      </c>
      <c r="D301">
        <v>2875448.561048289</v>
      </c>
      <c r="E301">
        <v>3235416.771070198</v>
      </c>
      <c r="F301">
        <v>413237.0115006396</v>
      </c>
      <c r="G301">
        <v>2306015.486781209</v>
      </c>
    </row>
    <row r="302" spans="1:7">
      <c r="A302">
        <v>300</v>
      </c>
      <c r="B302">
        <v>10238787.18961269</v>
      </c>
      <c r="C302">
        <v>1408667.591800486</v>
      </c>
      <c r="D302">
        <v>2875449.207866269</v>
      </c>
      <c r="E302">
        <v>3235416.771070198</v>
      </c>
      <c r="F302">
        <v>413237.8379155607</v>
      </c>
      <c r="G302">
        <v>2306015.780960179</v>
      </c>
    </row>
    <row r="303" spans="1:7">
      <c r="A303">
        <v>301</v>
      </c>
      <c r="B303">
        <v>10238787.18961236</v>
      </c>
      <c r="C303">
        <v>1408667.730209227</v>
      </c>
      <c r="D303">
        <v>2875449.200248906</v>
      </c>
      <c r="E303">
        <v>3235416.771070198</v>
      </c>
      <c r="F303">
        <v>413237.7263863416</v>
      </c>
      <c r="G303">
        <v>2306015.761697683</v>
      </c>
    </row>
    <row r="304" spans="1:7">
      <c r="A304">
        <v>302</v>
      </c>
      <c r="B304">
        <v>10238787.18961954</v>
      </c>
      <c r="C304">
        <v>1408666.326869404</v>
      </c>
      <c r="D304">
        <v>2875449.670450801</v>
      </c>
      <c r="E304">
        <v>3235416.771070198</v>
      </c>
      <c r="F304">
        <v>413238.4363573713</v>
      </c>
      <c r="G304">
        <v>2306015.984871762</v>
      </c>
    </row>
    <row r="305" spans="1:7">
      <c r="A305">
        <v>303</v>
      </c>
      <c r="B305">
        <v>10238787.18961189</v>
      </c>
      <c r="C305">
        <v>1408667.949274756</v>
      </c>
      <c r="D305">
        <v>2875449.103459717</v>
      </c>
      <c r="E305">
        <v>3235416.771070198</v>
      </c>
      <c r="F305">
        <v>413237.6447448942</v>
      </c>
      <c r="G305">
        <v>2306015.721062328</v>
      </c>
    </row>
    <row r="306" spans="1:7">
      <c r="A306">
        <v>304</v>
      </c>
      <c r="B306">
        <v>10238787.18961255</v>
      </c>
      <c r="C306">
        <v>1408667.933682661</v>
      </c>
      <c r="D306">
        <v>2875449.083721495</v>
      </c>
      <c r="E306">
        <v>3235416.771070198</v>
      </c>
      <c r="F306">
        <v>413237.6791397724</v>
      </c>
      <c r="G306">
        <v>2306015.721998421</v>
      </c>
    </row>
    <row r="307" spans="1:7">
      <c r="A307">
        <v>305</v>
      </c>
      <c r="B307">
        <v>10238787.18961232</v>
      </c>
      <c r="C307">
        <v>1408667.560675614</v>
      </c>
      <c r="D307">
        <v>2875449.292026519</v>
      </c>
      <c r="E307">
        <v>3235416.771070198</v>
      </c>
      <c r="F307">
        <v>413237.7740739224</v>
      </c>
      <c r="G307">
        <v>2306015.791766064</v>
      </c>
    </row>
    <row r="308" spans="1:7">
      <c r="A308">
        <v>306</v>
      </c>
      <c r="B308">
        <v>10238787.18961214</v>
      </c>
      <c r="C308">
        <v>1408667.750898078</v>
      </c>
      <c r="D308">
        <v>2875449.211828665</v>
      </c>
      <c r="E308">
        <v>3235416.771070198</v>
      </c>
      <c r="F308">
        <v>413237.6941777257</v>
      </c>
      <c r="G308">
        <v>2306015.761637474</v>
      </c>
    </row>
    <row r="309" spans="1:7">
      <c r="A309">
        <v>307</v>
      </c>
      <c r="B309">
        <v>10238787.18961142</v>
      </c>
      <c r="C309">
        <v>1408668.434373032</v>
      </c>
      <c r="D309">
        <v>2875448.922161998</v>
      </c>
      <c r="E309">
        <v>3235416.771070198</v>
      </c>
      <c r="F309">
        <v>413237.4233269758</v>
      </c>
      <c r="G309">
        <v>2306015.638679211</v>
      </c>
    </row>
    <row r="310" spans="1:7">
      <c r="A310">
        <v>308</v>
      </c>
      <c r="B310">
        <v>10238787.18961176</v>
      </c>
      <c r="C310">
        <v>1408668.170523345</v>
      </c>
      <c r="D310">
        <v>2875449.001865081</v>
      </c>
      <c r="E310">
        <v>3235416.771070198</v>
      </c>
      <c r="F310">
        <v>413237.5670021767</v>
      </c>
      <c r="G310">
        <v>2306015.679150962</v>
      </c>
    </row>
    <row r="311" spans="1:7">
      <c r="A311">
        <v>309</v>
      </c>
      <c r="B311">
        <v>10238787.18961152</v>
      </c>
      <c r="C311">
        <v>1408668.976248303</v>
      </c>
      <c r="D311">
        <v>2875448.74270369</v>
      </c>
      <c r="E311">
        <v>3235416.771070198</v>
      </c>
      <c r="F311">
        <v>413237.1526759946</v>
      </c>
      <c r="G311">
        <v>2306015.546913333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311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1828066.082973351</v>
      </c>
      <c r="C2">
        <v>3391263.678699082</v>
      </c>
    </row>
    <row r="3" spans="1:3">
      <c r="A3">
        <v>1</v>
      </c>
      <c r="B3">
        <v>18280660.82973351</v>
      </c>
      <c r="C3">
        <v>15006653.67297474</v>
      </c>
    </row>
    <row r="4" spans="1:3">
      <c r="A4">
        <v>2</v>
      </c>
      <c r="B4">
        <v>17106860.51184458</v>
      </c>
      <c r="C4">
        <v>14611065.08836319</v>
      </c>
    </row>
    <row r="5" spans="1:3">
      <c r="A5">
        <v>3</v>
      </c>
      <c r="B5">
        <v>15936919.85805842</v>
      </c>
      <c r="C5">
        <v>14203602.65846399</v>
      </c>
    </row>
    <row r="6" spans="1:3">
      <c r="A6">
        <v>4</v>
      </c>
      <c r="B6">
        <v>14768935.01119546</v>
      </c>
      <c r="C6">
        <v>13790106.2920593</v>
      </c>
    </row>
    <row r="7" spans="1:3">
      <c r="A7">
        <v>5</v>
      </c>
      <c r="B7">
        <v>13601525.48614171</v>
      </c>
      <c r="C7">
        <v>13374833.50668784</v>
      </c>
    </row>
    <row r="8" spans="1:3">
      <c r="A8">
        <v>6</v>
      </c>
      <c r="B8">
        <v>12377659.88079919</v>
      </c>
      <c r="C8">
        <v>12989004.5262256</v>
      </c>
    </row>
    <row r="9" spans="1:3">
      <c r="A9">
        <v>7</v>
      </c>
      <c r="B9">
        <v>11145317.6332274</v>
      </c>
      <c r="C9">
        <v>12614904.13092653</v>
      </c>
    </row>
    <row r="10" spans="1:3">
      <c r="A10">
        <v>8</v>
      </c>
      <c r="B10">
        <v>9140330.414866753</v>
      </c>
      <c r="C10">
        <v>8553659.23171049</v>
      </c>
    </row>
    <row r="11" spans="1:3">
      <c r="A11">
        <v>9</v>
      </c>
      <c r="B11">
        <v>8061043.151639165</v>
      </c>
      <c r="C11">
        <v>7103123.612673882</v>
      </c>
    </row>
    <row r="12" spans="1:3">
      <c r="A12">
        <v>10</v>
      </c>
      <c r="B12">
        <v>7316193.60008167</v>
      </c>
      <c r="C12">
        <v>6734899.116555112</v>
      </c>
    </row>
    <row r="13" spans="1:3">
      <c r="A13">
        <v>11</v>
      </c>
      <c r="B13">
        <v>6804126.224818002</v>
      </c>
      <c r="C13">
        <v>6478641.376773513</v>
      </c>
    </row>
    <row r="14" spans="1:3">
      <c r="A14">
        <v>12</v>
      </c>
      <c r="B14">
        <v>6851628.017046365</v>
      </c>
      <c r="C14">
        <v>6493308.794407628</v>
      </c>
    </row>
    <row r="15" spans="1:3">
      <c r="A15">
        <v>13</v>
      </c>
      <c r="B15">
        <v>7353549.705480545</v>
      </c>
      <c r="C15">
        <v>6498102.29545369</v>
      </c>
    </row>
    <row r="16" spans="1:3">
      <c r="A16">
        <v>14</v>
      </c>
      <c r="B16">
        <v>6849416.505210743</v>
      </c>
      <c r="C16">
        <v>6494544.464529576</v>
      </c>
    </row>
    <row r="17" spans="1:3">
      <c r="A17">
        <v>15</v>
      </c>
      <c r="B17">
        <v>7355034.063239351</v>
      </c>
      <c r="C17">
        <v>6504777.749468059</v>
      </c>
    </row>
    <row r="18" spans="1:3">
      <c r="A18">
        <v>16</v>
      </c>
      <c r="B18">
        <v>6574845.084135929</v>
      </c>
      <c r="C18">
        <v>6148975.665717876</v>
      </c>
    </row>
    <row r="19" spans="1:3">
      <c r="A19">
        <v>17</v>
      </c>
      <c r="B19">
        <v>5860712.303529114</v>
      </c>
      <c r="C19">
        <v>5602328.166632442</v>
      </c>
    </row>
    <row r="20" spans="1:3">
      <c r="A20">
        <v>18</v>
      </c>
      <c r="B20">
        <v>5535168.254689482</v>
      </c>
      <c r="C20">
        <v>5266727.212492132</v>
      </c>
    </row>
    <row r="21" spans="1:3">
      <c r="A21">
        <v>19</v>
      </c>
      <c r="B21">
        <v>5319659.723590224</v>
      </c>
      <c r="C21">
        <v>5061250.23982179</v>
      </c>
    </row>
    <row r="22" spans="1:3">
      <c r="A22">
        <v>20</v>
      </c>
      <c r="B22">
        <v>4978271.951963078</v>
      </c>
      <c r="C22">
        <v>4947650.167303565</v>
      </c>
    </row>
    <row r="23" spans="1:3">
      <c r="A23">
        <v>21</v>
      </c>
      <c r="B23">
        <v>4993414.101210038</v>
      </c>
      <c r="C23">
        <v>4868911.384625009</v>
      </c>
    </row>
    <row r="24" spans="1:3">
      <c r="A24">
        <v>22</v>
      </c>
      <c r="B24">
        <v>5073845.841382048</v>
      </c>
      <c r="C24">
        <v>4872240.752370775</v>
      </c>
    </row>
    <row r="25" spans="1:3">
      <c r="A25">
        <v>23</v>
      </c>
      <c r="B25">
        <v>4749429.112911239</v>
      </c>
      <c r="C25">
        <v>4719075.442220667</v>
      </c>
    </row>
    <row r="26" spans="1:3">
      <c r="A26">
        <v>24</v>
      </c>
      <c r="B26">
        <v>4344599.085789414</v>
      </c>
      <c r="C26">
        <v>4537737.523334492</v>
      </c>
    </row>
    <row r="27" spans="1:3">
      <c r="A27">
        <v>25</v>
      </c>
      <c r="B27">
        <v>4070658.824533649</v>
      </c>
      <c r="C27">
        <v>4346964.13587307</v>
      </c>
    </row>
    <row r="28" spans="1:3">
      <c r="A28">
        <v>26</v>
      </c>
      <c r="B28">
        <v>3789952.172464003</v>
      </c>
      <c r="C28">
        <v>4205112.563443881</v>
      </c>
    </row>
    <row r="29" spans="1:3">
      <c r="A29">
        <v>27</v>
      </c>
      <c r="B29">
        <v>3549162.704491225</v>
      </c>
      <c r="C29">
        <v>4092074.780203241</v>
      </c>
    </row>
    <row r="30" spans="1:3">
      <c r="A30">
        <v>28</v>
      </c>
      <c r="B30">
        <v>3475230.863238466</v>
      </c>
      <c r="C30">
        <v>4007778.905798671</v>
      </c>
    </row>
    <row r="31" spans="1:3">
      <c r="A31">
        <v>29</v>
      </c>
      <c r="B31">
        <v>3360214.428536027</v>
      </c>
      <c r="C31">
        <v>3972949.620978544</v>
      </c>
    </row>
    <row r="32" spans="1:3">
      <c r="A32">
        <v>30</v>
      </c>
      <c r="B32">
        <v>3385111.532413565</v>
      </c>
      <c r="C32">
        <v>3967895.898410611</v>
      </c>
    </row>
    <row r="33" spans="1:3">
      <c r="A33">
        <v>31</v>
      </c>
      <c r="B33">
        <v>3239777.814038794</v>
      </c>
      <c r="C33">
        <v>3885357.557550118</v>
      </c>
    </row>
    <row r="34" spans="1:3">
      <c r="A34">
        <v>32</v>
      </c>
      <c r="B34">
        <v>3096382.040222812</v>
      </c>
      <c r="C34">
        <v>3789965.95347293</v>
      </c>
    </row>
    <row r="35" spans="1:3">
      <c r="A35">
        <v>33</v>
      </c>
      <c r="B35">
        <v>2916254.130061584</v>
      </c>
      <c r="C35">
        <v>3708091.40234063</v>
      </c>
    </row>
    <row r="36" spans="1:3">
      <c r="A36">
        <v>34</v>
      </c>
      <c r="B36">
        <v>2790259.777893421</v>
      </c>
      <c r="C36">
        <v>3630561.71114495</v>
      </c>
    </row>
    <row r="37" spans="1:3">
      <c r="A37">
        <v>35</v>
      </c>
      <c r="B37">
        <v>2683845.041294527</v>
      </c>
      <c r="C37">
        <v>3558989.853706532</v>
      </c>
    </row>
    <row r="38" spans="1:3">
      <c r="A38">
        <v>36</v>
      </c>
      <c r="B38">
        <v>2560361.902670449</v>
      </c>
      <c r="C38">
        <v>3509677.336893823</v>
      </c>
    </row>
    <row r="39" spans="1:3">
      <c r="A39">
        <v>37</v>
      </c>
      <c r="B39">
        <v>2534890.518587501</v>
      </c>
      <c r="C39">
        <v>3480255.905840721</v>
      </c>
    </row>
    <row r="40" spans="1:3">
      <c r="A40">
        <v>38</v>
      </c>
      <c r="B40">
        <v>2509734.155152395</v>
      </c>
      <c r="C40">
        <v>3450804.442121067</v>
      </c>
    </row>
    <row r="41" spans="1:3">
      <c r="A41">
        <v>39</v>
      </c>
      <c r="B41">
        <v>2409215.0121878</v>
      </c>
      <c r="C41">
        <v>3404509.834861343</v>
      </c>
    </row>
    <row r="42" spans="1:3">
      <c r="A42">
        <v>40</v>
      </c>
      <c r="B42">
        <v>2304016.743450617</v>
      </c>
      <c r="C42">
        <v>3355180.234332833</v>
      </c>
    </row>
    <row r="43" spans="1:3">
      <c r="A43">
        <v>41</v>
      </c>
      <c r="B43">
        <v>2236331.760502398</v>
      </c>
      <c r="C43">
        <v>3307277.317440576</v>
      </c>
    </row>
    <row r="44" spans="1:3">
      <c r="A44">
        <v>42</v>
      </c>
      <c r="B44">
        <v>2155291.744576106</v>
      </c>
      <c r="C44">
        <v>3266059.204190688</v>
      </c>
    </row>
    <row r="45" spans="1:3">
      <c r="A45">
        <v>43</v>
      </c>
      <c r="B45">
        <v>2067158.603283379</v>
      </c>
      <c r="C45">
        <v>3225746.35461611</v>
      </c>
    </row>
    <row r="46" spans="1:3">
      <c r="A46">
        <v>44</v>
      </c>
      <c r="B46">
        <v>2013738.056624192</v>
      </c>
      <c r="C46">
        <v>3188407.186612159</v>
      </c>
    </row>
    <row r="47" spans="1:3">
      <c r="A47">
        <v>45</v>
      </c>
      <c r="B47">
        <v>1961307.113352766</v>
      </c>
      <c r="C47">
        <v>3168607.078508815</v>
      </c>
    </row>
    <row r="48" spans="1:3">
      <c r="A48">
        <v>46</v>
      </c>
      <c r="B48">
        <v>1912054.344521204</v>
      </c>
      <c r="C48">
        <v>3151165.886291862</v>
      </c>
    </row>
    <row r="49" spans="1:3">
      <c r="A49">
        <v>47</v>
      </c>
      <c r="B49">
        <v>1859856.989688205</v>
      </c>
      <c r="C49">
        <v>3119059.565066859</v>
      </c>
    </row>
    <row r="50" spans="1:3">
      <c r="A50">
        <v>48</v>
      </c>
      <c r="B50">
        <v>1808136.54046292</v>
      </c>
      <c r="C50">
        <v>3086852.619265391</v>
      </c>
    </row>
    <row r="51" spans="1:3">
      <c r="A51">
        <v>49</v>
      </c>
      <c r="B51">
        <v>1745941.622346564</v>
      </c>
      <c r="C51">
        <v>3060989.201081904</v>
      </c>
    </row>
    <row r="52" spans="1:3">
      <c r="A52">
        <v>50</v>
      </c>
      <c r="B52">
        <v>1700411.332177179</v>
      </c>
      <c r="C52">
        <v>3035123.910584502</v>
      </c>
    </row>
    <row r="53" spans="1:3">
      <c r="A53">
        <v>51</v>
      </c>
      <c r="B53">
        <v>1658170.285207662</v>
      </c>
      <c r="C53">
        <v>3007011.8875794</v>
      </c>
    </row>
    <row r="54" spans="1:3">
      <c r="A54">
        <v>52</v>
      </c>
      <c r="B54">
        <v>1604848.821679561</v>
      </c>
      <c r="C54">
        <v>2982748.446692842</v>
      </c>
    </row>
    <row r="55" spans="1:3">
      <c r="A55">
        <v>53</v>
      </c>
      <c r="B55">
        <v>1584360.316970954</v>
      </c>
      <c r="C55">
        <v>2966059.396000794</v>
      </c>
    </row>
    <row r="56" spans="1:3">
      <c r="A56">
        <v>54</v>
      </c>
      <c r="B56">
        <v>1566951.454298835</v>
      </c>
      <c r="C56">
        <v>2950773.762891572</v>
      </c>
    </row>
    <row r="57" spans="1:3">
      <c r="A57">
        <v>55</v>
      </c>
      <c r="B57">
        <v>1524155.476515147</v>
      </c>
      <c r="C57">
        <v>2929294.39479124</v>
      </c>
    </row>
    <row r="58" spans="1:3">
      <c r="A58">
        <v>56</v>
      </c>
      <c r="B58">
        <v>1481651.740290993</v>
      </c>
      <c r="C58">
        <v>2908468.47448268</v>
      </c>
    </row>
    <row r="59" spans="1:3">
      <c r="A59">
        <v>57</v>
      </c>
      <c r="B59">
        <v>1455621.78376772</v>
      </c>
      <c r="C59">
        <v>2888835.848645737</v>
      </c>
    </row>
    <row r="60" spans="1:3">
      <c r="A60">
        <v>58</v>
      </c>
      <c r="B60">
        <v>1423917.754769502</v>
      </c>
      <c r="C60">
        <v>2871830.988235928</v>
      </c>
    </row>
    <row r="61" spans="1:3">
      <c r="A61">
        <v>59</v>
      </c>
      <c r="B61">
        <v>1384884.182639049</v>
      </c>
      <c r="C61">
        <v>2853868.711379191</v>
      </c>
    </row>
    <row r="62" spans="1:3">
      <c r="A62">
        <v>60</v>
      </c>
      <c r="B62">
        <v>1356578.047110335</v>
      </c>
      <c r="C62">
        <v>2835463.401019092</v>
      </c>
    </row>
    <row r="63" spans="1:3">
      <c r="A63">
        <v>61</v>
      </c>
      <c r="B63">
        <v>1328051.735313317</v>
      </c>
      <c r="C63">
        <v>2823255.802689442</v>
      </c>
    </row>
    <row r="64" spans="1:3">
      <c r="A64">
        <v>62</v>
      </c>
      <c r="B64">
        <v>1301611.24053455</v>
      </c>
      <c r="C64">
        <v>2812723.054705425</v>
      </c>
    </row>
    <row r="65" spans="1:3">
      <c r="A65">
        <v>63</v>
      </c>
      <c r="B65">
        <v>1274936.91545186</v>
      </c>
      <c r="C65">
        <v>2796870.266814088</v>
      </c>
    </row>
    <row r="66" spans="1:3">
      <c r="A66">
        <v>64</v>
      </c>
      <c r="B66">
        <v>1249691.501220158</v>
      </c>
      <c r="C66">
        <v>2781328.583827156</v>
      </c>
    </row>
    <row r="67" spans="1:3">
      <c r="A67">
        <v>65</v>
      </c>
      <c r="B67">
        <v>1219809.907043318</v>
      </c>
      <c r="C67">
        <v>2768815.784887301</v>
      </c>
    </row>
    <row r="68" spans="1:3">
      <c r="A68">
        <v>66</v>
      </c>
      <c r="B68">
        <v>1197841.868497842</v>
      </c>
      <c r="C68">
        <v>2756643.975764532</v>
      </c>
    </row>
    <row r="69" spans="1:3">
      <c r="A69">
        <v>67</v>
      </c>
      <c r="B69">
        <v>1177293.136341602</v>
      </c>
      <c r="C69">
        <v>2742773.375363736</v>
      </c>
    </row>
    <row r="70" spans="1:3">
      <c r="A70">
        <v>68</v>
      </c>
      <c r="B70">
        <v>1149787.241960515</v>
      </c>
      <c r="C70">
        <v>2729668.332686194</v>
      </c>
    </row>
    <row r="71" spans="1:3">
      <c r="A71">
        <v>69</v>
      </c>
      <c r="B71">
        <v>1135819.387659322</v>
      </c>
      <c r="C71">
        <v>2719624.597501812</v>
      </c>
    </row>
    <row r="72" spans="1:3">
      <c r="A72">
        <v>70</v>
      </c>
      <c r="B72">
        <v>1124736.915244449</v>
      </c>
      <c r="C72">
        <v>2710735.147839709</v>
      </c>
    </row>
    <row r="73" spans="1:3">
      <c r="A73">
        <v>71</v>
      </c>
      <c r="B73">
        <v>1102112.406151126</v>
      </c>
      <c r="C73">
        <v>2699098.160515745</v>
      </c>
    </row>
    <row r="74" spans="1:3">
      <c r="A74">
        <v>72</v>
      </c>
      <c r="B74">
        <v>1079399.174100082</v>
      </c>
      <c r="C74">
        <v>2687856.479044906</v>
      </c>
    </row>
    <row r="75" spans="1:3">
      <c r="A75">
        <v>73</v>
      </c>
      <c r="B75">
        <v>1065253.621444356</v>
      </c>
      <c r="C75">
        <v>2677330.976455266</v>
      </c>
    </row>
    <row r="76" spans="1:3">
      <c r="A76">
        <v>74</v>
      </c>
      <c r="B76">
        <v>1048665.597738296</v>
      </c>
      <c r="C76">
        <v>2668235.744997456</v>
      </c>
    </row>
    <row r="77" spans="1:3">
      <c r="A77">
        <v>75</v>
      </c>
      <c r="B77">
        <v>1027386.69657551</v>
      </c>
      <c r="C77">
        <v>2658478.316139212</v>
      </c>
    </row>
    <row r="78" spans="1:3">
      <c r="A78">
        <v>76</v>
      </c>
      <c r="B78">
        <v>1011058.976322491</v>
      </c>
      <c r="C78">
        <v>2648111.623833294</v>
      </c>
    </row>
    <row r="79" spans="1:3">
      <c r="A79">
        <v>77</v>
      </c>
      <c r="B79">
        <v>993958.9920602269</v>
      </c>
      <c r="C79">
        <v>2640348.215768855</v>
      </c>
    </row>
    <row r="80" spans="1:3">
      <c r="A80">
        <v>78</v>
      </c>
      <c r="B80">
        <v>978168.7905335679</v>
      </c>
      <c r="C80">
        <v>2633781.155843438</v>
      </c>
    </row>
    <row r="81" spans="1:3">
      <c r="A81">
        <v>79</v>
      </c>
      <c r="B81">
        <v>962660.7696678191</v>
      </c>
      <c r="C81">
        <v>2624679.736174641</v>
      </c>
    </row>
    <row r="82" spans="1:3">
      <c r="A82">
        <v>80</v>
      </c>
      <c r="B82">
        <v>948049.5612948735</v>
      </c>
      <c r="C82">
        <v>2615678.026599952</v>
      </c>
    </row>
    <row r="83" spans="1:3">
      <c r="A83">
        <v>81</v>
      </c>
      <c r="B83">
        <v>930692.6111723311</v>
      </c>
      <c r="C83">
        <v>2608212.596655048</v>
      </c>
    </row>
    <row r="84" spans="1:3">
      <c r="A84">
        <v>82</v>
      </c>
      <c r="B84">
        <v>917845.7883387003</v>
      </c>
      <c r="C84">
        <v>2601167.263137809</v>
      </c>
    </row>
    <row r="85" spans="1:3">
      <c r="A85">
        <v>83</v>
      </c>
      <c r="B85">
        <v>906103.3913208325</v>
      </c>
      <c r="C85">
        <v>2593140.154880937</v>
      </c>
    </row>
    <row r="86" spans="1:3">
      <c r="A86">
        <v>84</v>
      </c>
      <c r="B86">
        <v>889752.2182001958</v>
      </c>
      <c r="C86">
        <v>2585181.402150343</v>
      </c>
    </row>
    <row r="87" spans="1:3">
      <c r="A87">
        <v>85</v>
      </c>
      <c r="B87">
        <v>880339.1298899289</v>
      </c>
      <c r="C87">
        <v>2578761.984943421</v>
      </c>
    </row>
    <row r="88" spans="1:3">
      <c r="A88">
        <v>86</v>
      </c>
      <c r="B88">
        <v>873235.0078256514</v>
      </c>
      <c r="C88">
        <v>2573205.656349087</v>
      </c>
    </row>
    <row r="89" spans="1:3">
      <c r="A89">
        <v>87</v>
      </c>
      <c r="B89">
        <v>859601.1774456101</v>
      </c>
      <c r="C89">
        <v>2566083.583954326</v>
      </c>
    </row>
    <row r="90" spans="1:3">
      <c r="A90">
        <v>88</v>
      </c>
      <c r="B90">
        <v>845600.4595788734</v>
      </c>
      <c r="C90">
        <v>2559117.868889102</v>
      </c>
    </row>
    <row r="91" spans="1:3">
      <c r="A91">
        <v>89</v>
      </c>
      <c r="B91">
        <v>836666.3098843195</v>
      </c>
      <c r="C91">
        <v>2552604.785426232</v>
      </c>
    </row>
    <row r="92" spans="1:3">
      <c r="A92">
        <v>90</v>
      </c>
      <c r="B92">
        <v>826526.4803416757</v>
      </c>
      <c r="C92">
        <v>2546955.527673062</v>
      </c>
    </row>
    <row r="93" spans="1:3">
      <c r="A93">
        <v>91</v>
      </c>
      <c r="B93">
        <v>813299.4221272856</v>
      </c>
      <c r="C93">
        <v>2540887.363761438</v>
      </c>
    </row>
    <row r="94" spans="1:3">
      <c r="A94">
        <v>92</v>
      </c>
      <c r="B94">
        <v>802978.5682078879</v>
      </c>
      <c r="C94">
        <v>2534376.963993801</v>
      </c>
    </row>
    <row r="95" spans="1:3">
      <c r="A95">
        <v>93</v>
      </c>
      <c r="B95">
        <v>791845.5553557276</v>
      </c>
      <c r="C95">
        <v>2529136.933899223</v>
      </c>
    </row>
    <row r="96" spans="1:3">
      <c r="A96">
        <v>94</v>
      </c>
      <c r="B96">
        <v>781555.0915109293</v>
      </c>
      <c r="C96">
        <v>2524766.632662063</v>
      </c>
    </row>
    <row r="97" spans="1:3">
      <c r="A97">
        <v>95</v>
      </c>
      <c r="B97">
        <v>771651.3394826013</v>
      </c>
      <c r="C97">
        <v>2518975.78714561</v>
      </c>
    </row>
    <row r="98" spans="1:3">
      <c r="A98">
        <v>96</v>
      </c>
      <c r="B98">
        <v>762313.9713267095</v>
      </c>
      <c r="C98">
        <v>2513175.545197792</v>
      </c>
    </row>
    <row r="99" spans="1:3">
      <c r="A99">
        <v>97</v>
      </c>
      <c r="B99">
        <v>751046.1941355072</v>
      </c>
      <c r="C99">
        <v>2508195.01037737</v>
      </c>
    </row>
    <row r="100" spans="1:3">
      <c r="A100">
        <v>98</v>
      </c>
      <c r="B100">
        <v>742675.7408100826</v>
      </c>
      <c r="C100">
        <v>2503619.052878964</v>
      </c>
    </row>
    <row r="101" spans="1:3">
      <c r="A101">
        <v>99</v>
      </c>
      <c r="B101">
        <v>735288.6962731987</v>
      </c>
      <c r="C101">
        <v>2498479.184199931</v>
      </c>
    </row>
    <row r="102" spans="1:3">
      <c r="A102">
        <v>100</v>
      </c>
      <c r="B102">
        <v>724569.8689225289</v>
      </c>
      <c r="C102">
        <v>2493181.063393222</v>
      </c>
    </row>
    <row r="103" spans="1:3">
      <c r="A103">
        <v>101</v>
      </c>
      <c r="B103">
        <v>718021.7154674457</v>
      </c>
      <c r="C103">
        <v>2488819.240400945</v>
      </c>
    </row>
    <row r="104" spans="1:3">
      <c r="A104">
        <v>102</v>
      </c>
      <c r="B104">
        <v>713337.5115932763</v>
      </c>
      <c r="C104">
        <v>2485134.213866232</v>
      </c>
    </row>
    <row r="105" spans="1:3">
      <c r="A105">
        <v>103</v>
      </c>
      <c r="B105">
        <v>704383.6426531621</v>
      </c>
      <c r="C105">
        <v>2480388.111941336</v>
      </c>
    </row>
    <row r="106" spans="1:3">
      <c r="A106">
        <v>104</v>
      </c>
      <c r="B106">
        <v>694951.4001307745</v>
      </c>
      <c r="C106">
        <v>2475674.171831501</v>
      </c>
    </row>
    <row r="107" spans="1:3">
      <c r="A107">
        <v>105</v>
      </c>
      <c r="B107">
        <v>688884.3822295237</v>
      </c>
      <c r="C107">
        <v>2471294.486355215</v>
      </c>
    </row>
    <row r="108" spans="1:3">
      <c r="A108">
        <v>106</v>
      </c>
      <c r="B108">
        <v>682137.9578504525</v>
      </c>
      <c r="C108">
        <v>2467473.518876661</v>
      </c>
    </row>
    <row r="109" spans="1:3">
      <c r="A109">
        <v>107</v>
      </c>
      <c r="B109">
        <v>673169.4185012331</v>
      </c>
      <c r="C109">
        <v>2463352.768372255</v>
      </c>
    </row>
    <row r="110" spans="1:3">
      <c r="A110">
        <v>108</v>
      </c>
      <c r="B110">
        <v>666209.0464751151</v>
      </c>
      <c r="C110">
        <v>2458941.641246909</v>
      </c>
    </row>
    <row r="111" spans="1:3">
      <c r="A111">
        <v>109</v>
      </c>
      <c r="B111">
        <v>658477.311805711</v>
      </c>
      <c r="C111">
        <v>2455199.599373262</v>
      </c>
    </row>
    <row r="112" spans="1:3">
      <c r="A112">
        <v>110</v>
      </c>
      <c r="B112">
        <v>651306.2723818648</v>
      </c>
      <c r="C112">
        <v>2452113.784233558</v>
      </c>
    </row>
    <row r="113" spans="1:3">
      <c r="A113">
        <v>111</v>
      </c>
      <c r="B113">
        <v>644565.467261895</v>
      </c>
      <c r="C113">
        <v>2448160.533713347</v>
      </c>
    </row>
    <row r="114" spans="1:3">
      <c r="A114">
        <v>112</v>
      </c>
      <c r="B114">
        <v>638230.8036989392</v>
      </c>
      <c r="C114">
        <v>2444157.398619611</v>
      </c>
    </row>
    <row r="115" spans="1:3">
      <c r="A115">
        <v>113</v>
      </c>
      <c r="B115">
        <v>630368.0150192206</v>
      </c>
      <c r="C115">
        <v>2440594.610419442</v>
      </c>
    </row>
    <row r="116" spans="1:3">
      <c r="A116">
        <v>114</v>
      </c>
      <c r="B116">
        <v>624561.2344927412</v>
      </c>
      <c r="C116">
        <v>2437412.829770334</v>
      </c>
    </row>
    <row r="117" spans="1:3">
      <c r="A117">
        <v>115</v>
      </c>
      <c r="B117">
        <v>619693.363753356</v>
      </c>
      <c r="C117">
        <v>2433914.999516225</v>
      </c>
    </row>
    <row r="118" spans="1:3">
      <c r="A118">
        <v>116</v>
      </c>
      <c r="B118">
        <v>612170.2663090163</v>
      </c>
      <c r="C118">
        <v>2430142.622919824</v>
      </c>
    </row>
    <row r="119" spans="1:3">
      <c r="A119">
        <v>117</v>
      </c>
      <c r="B119">
        <v>607482.0161026048</v>
      </c>
      <c r="C119">
        <v>2427035.543917956</v>
      </c>
    </row>
    <row r="120" spans="1:3">
      <c r="A120">
        <v>118</v>
      </c>
      <c r="B120">
        <v>604364.2530678819</v>
      </c>
      <c r="C120">
        <v>2424497.107894888</v>
      </c>
    </row>
    <row r="121" spans="1:3">
      <c r="A121">
        <v>119</v>
      </c>
      <c r="B121">
        <v>598145.7346296686</v>
      </c>
      <c r="C121">
        <v>2421141.574781187</v>
      </c>
    </row>
    <row r="122" spans="1:3">
      <c r="A122">
        <v>120</v>
      </c>
      <c r="B122">
        <v>591391.0585828993</v>
      </c>
      <c r="C122">
        <v>2417746.551996482</v>
      </c>
    </row>
    <row r="123" spans="1:3">
      <c r="A123">
        <v>121</v>
      </c>
      <c r="B123">
        <v>587128.2346316096</v>
      </c>
      <c r="C123">
        <v>2414646.111680342</v>
      </c>
    </row>
    <row r="124" spans="1:3">
      <c r="A124">
        <v>122</v>
      </c>
      <c r="B124">
        <v>582430.3394169131</v>
      </c>
      <c r="C124">
        <v>2411926.507459919</v>
      </c>
    </row>
    <row r="125" spans="1:3">
      <c r="A125">
        <v>123</v>
      </c>
      <c r="B125">
        <v>575971.357142023</v>
      </c>
      <c r="C125">
        <v>2408954.186980522</v>
      </c>
    </row>
    <row r="126" spans="1:3">
      <c r="A126">
        <v>124</v>
      </c>
      <c r="B126">
        <v>571103.5734902846</v>
      </c>
      <c r="C126">
        <v>2405810.80138293</v>
      </c>
    </row>
    <row r="127" spans="1:3">
      <c r="A127">
        <v>125</v>
      </c>
      <c r="B127">
        <v>565482.1611819578</v>
      </c>
      <c r="C127">
        <v>2403015.615754798</v>
      </c>
    </row>
    <row r="128" spans="1:3">
      <c r="A128">
        <v>126</v>
      </c>
      <c r="B128">
        <v>560232.3638545083</v>
      </c>
      <c r="C128">
        <v>2400732.434967254</v>
      </c>
    </row>
    <row r="129" spans="1:3">
      <c r="A129">
        <v>127</v>
      </c>
      <c r="B129">
        <v>555469.086159128</v>
      </c>
      <c r="C129">
        <v>2397906.146837746</v>
      </c>
    </row>
    <row r="130" spans="1:3">
      <c r="A130">
        <v>128</v>
      </c>
      <c r="B130">
        <v>551048.8387371007</v>
      </c>
      <c r="C130">
        <v>2395020.087079802</v>
      </c>
    </row>
    <row r="131" spans="1:3">
      <c r="A131">
        <v>129</v>
      </c>
      <c r="B131">
        <v>545284.4549656359</v>
      </c>
      <c r="C131">
        <v>2392342.364141749</v>
      </c>
    </row>
    <row r="132" spans="1:3">
      <c r="A132">
        <v>130</v>
      </c>
      <c r="B132">
        <v>541115.7518052957</v>
      </c>
      <c r="C132">
        <v>2390036.589787202</v>
      </c>
    </row>
    <row r="133" spans="1:3">
      <c r="A133">
        <v>131</v>
      </c>
      <c r="B133">
        <v>537917.4838169257</v>
      </c>
      <c r="C133">
        <v>2387588.051782897</v>
      </c>
    </row>
    <row r="134" spans="1:3">
      <c r="A134">
        <v>132</v>
      </c>
      <c r="B134">
        <v>532381.542972425</v>
      </c>
      <c r="C134">
        <v>2384763.718518723</v>
      </c>
    </row>
    <row r="135" spans="1:3">
      <c r="A135">
        <v>133</v>
      </c>
      <c r="B135">
        <v>528994.6497709494</v>
      </c>
      <c r="C135">
        <v>2382484.293363744</v>
      </c>
    </row>
    <row r="136" spans="1:3">
      <c r="A136">
        <v>134</v>
      </c>
      <c r="B136">
        <v>527006.1768611922</v>
      </c>
      <c r="C136">
        <v>2380721.529499576</v>
      </c>
    </row>
    <row r="137" spans="1:3">
      <c r="A137">
        <v>135</v>
      </c>
      <c r="B137">
        <v>522562.8581603973</v>
      </c>
      <c r="C137">
        <v>2378257.997248574</v>
      </c>
    </row>
    <row r="138" spans="1:3">
      <c r="A138">
        <v>136</v>
      </c>
      <c r="B138">
        <v>517516.9962516042</v>
      </c>
      <c r="C138">
        <v>2375697.508358388</v>
      </c>
    </row>
    <row r="139" spans="1:3">
      <c r="A139">
        <v>137</v>
      </c>
      <c r="B139">
        <v>514529.6825298282</v>
      </c>
      <c r="C139">
        <v>2373443.522205458</v>
      </c>
    </row>
    <row r="140" spans="1:3">
      <c r="A140">
        <v>138</v>
      </c>
      <c r="B140">
        <v>511219.6323224125</v>
      </c>
      <c r="C140">
        <v>2371457.070719046</v>
      </c>
    </row>
    <row r="141" spans="1:3">
      <c r="A141">
        <v>139</v>
      </c>
      <c r="B141">
        <v>506367.100648253</v>
      </c>
      <c r="C141">
        <v>2369217.483816007</v>
      </c>
    </row>
    <row r="142" spans="1:3">
      <c r="A142">
        <v>140</v>
      </c>
      <c r="B142">
        <v>502966.5322926788</v>
      </c>
      <c r="C142">
        <v>2366919.659177785</v>
      </c>
    </row>
    <row r="143" spans="1:3">
      <c r="A143">
        <v>141</v>
      </c>
      <c r="B143">
        <v>498771.9852229771</v>
      </c>
      <c r="C143">
        <v>2364762.39034245</v>
      </c>
    </row>
    <row r="144" spans="1:3">
      <c r="A144">
        <v>142</v>
      </c>
      <c r="B144">
        <v>494793.2888864896</v>
      </c>
      <c r="C144">
        <v>2363011.154849723</v>
      </c>
    </row>
    <row r="145" spans="1:3">
      <c r="A145">
        <v>143</v>
      </c>
      <c r="B145">
        <v>491409.2711853902</v>
      </c>
      <c r="C145">
        <v>2360946.664717465</v>
      </c>
    </row>
    <row r="146" spans="1:3">
      <c r="A146">
        <v>144</v>
      </c>
      <c r="B146">
        <v>488381.7783885601</v>
      </c>
      <c r="C146">
        <v>2358831.474372485</v>
      </c>
    </row>
    <row r="147" spans="1:3">
      <c r="A147">
        <v>145</v>
      </c>
      <c r="B147">
        <v>484029.6443478341</v>
      </c>
      <c r="C147">
        <v>2356745.57717021</v>
      </c>
    </row>
    <row r="148" spans="1:3">
      <c r="A148">
        <v>146</v>
      </c>
      <c r="B148">
        <v>481023.9044574837</v>
      </c>
      <c r="C148">
        <v>2355044.339318158</v>
      </c>
    </row>
    <row r="149" spans="1:3">
      <c r="A149">
        <v>147</v>
      </c>
      <c r="B149">
        <v>479127.2636850885</v>
      </c>
      <c r="C149">
        <v>2353361.23257858</v>
      </c>
    </row>
    <row r="150" spans="1:3">
      <c r="A150">
        <v>148</v>
      </c>
      <c r="B150">
        <v>474946.5089712709</v>
      </c>
      <c r="C150">
        <v>2351168.589550487</v>
      </c>
    </row>
    <row r="151" spans="1:3">
      <c r="A151">
        <v>149</v>
      </c>
      <c r="B151">
        <v>472586.3936387274</v>
      </c>
      <c r="C151">
        <v>2349491.425548206</v>
      </c>
    </row>
    <row r="152" spans="1:3">
      <c r="A152">
        <v>150</v>
      </c>
      <c r="B152">
        <v>471552.9395347494</v>
      </c>
      <c r="C152">
        <v>2348326.99211912</v>
      </c>
    </row>
    <row r="153" spans="1:3">
      <c r="A153">
        <v>151</v>
      </c>
      <c r="B153">
        <v>468425.4097837962</v>
      </c>
      <c r="C153">
        <v>2346500.507193282</v>
      </c>
    </row>
    <row r="154" spans="1:3">
      <c r="A154">
        <v>152</v>
      </c>
      <c r="B154">
        <v>464574.2431728293</v>
      </c>
      <c r="C154">
        <v>2344506.322604835</v>
      </c>
    </row>
    <row r="155" spans="1:3">
      <c r="A155">
        <v>153</v>
      </c>
      <c r="B155">
        <v>462648.0550532573</v>
      </c>
      <c r="C155">
        <v>2342886.370777415</v>
      </c>
    </row>
    <row r="156" spans="1:3">
      <c r="A156">
        <v>154</v>
      </c>
      <c r="B156">
        <v>460426.7332814678</v>
      </c>
      <c r="C156">
        <v>2341449.261133912</v>
      </c>
    </row>
    <row r="157" spans="1:3">
      <c r="A157">
        <v>155</v>
      </c>
      <c r="B157">
        <v>456689.7913598184</v>
      </c>
      <c r="C157">
        <v>2339707.963321651</v>
      </c>
    </row>
    <row r="158" spans="1:3">
      <c r="A158">
        <v>156</v>
      </c>
      <c r="B158">
        <v>454531.0472015236</v>
      </c>
      <c r="C158">
        <v>2338063.353228835</v>
      </c>
    </row>
    <row r="159" spans="1:3">
      <c r="A159">
        <v>157</v>
      </c>
      <c r="B159">
        <v>451434.5411137915</v>
      </c>
      <c r="C159">
        <v>2336376.11849628</v>
      </c>
    </row>
    <row r="160" spans="1:3">
      <c r="A160">
        <v>158</v>
      </c>
      <c r="B160">
        <v>448361.6591401989</v>
      </c>
      <c r="C160">
        <v>2334994.646194729</v>
      </c>
    </row>
    <row r="161" spans="1:3">
      <c r="A161">
        <v>159</v>
      </c>
      <c r="B161">
        <v>446106.567395798</v>
      </c>
      <c r="C161">
        <v>2333520.307349158</v>
      </c>
    </row>
    <row r="162" spans="1:3">
      <c r="A162">
        <v>160</v>
      </c>
      <c r="B162">
        <v>444344.3379859662</v>
      </c>
      <c r="C162">
        <v>2332039.039558338</v>
      </c>
    </row>
    <row r="163" spans="1:3">
      <c r="A163">
        <v>161</v>
      </c>
      <c r="B163">
        <v>441084.9901161882</v>
      </c>
      <c r="C163">
        <v>2330388.428402255</v>
      </c>
    </row>
    <row r="164" spans="1:3">
      <c r="A164">
        <v>162</v>
      </c>
      <c r="B164">
        <v>439040.5409782454</v>
      </c>
      <c r="C164">
        <v>2329159.955645865</v>
      </c>
    </row>
    <row r="165" spans="1:3">
      <c r="A165">
        <v>163</v>
      </c>
      <c r="B165">
        <v>438432.8048038493</v>
      </c>
      <c r="C165">
        <v>2328166.299558024</v>
      </c>
    </row>
    <row r="166" spans="1:3">
      <c r="A166">
        <v>164</v>
      </c>
      <c r="B166">
        <v>435342.2216575673</v>
      </c>
      <c r="C166">
        <v>2326444.479624224</v>
      </c>
    </row>
    <row r="167" spans="1:3">
      <c r="A167">
        <v>165</v>
      </c>
      <c r="B167">
        <v>433997.3295520468</v>
      </c>
      <c r="C167">
        <v>2325292.80779217</v>
      </c>
    </row>
    <row r="168" spans="1:3">
      <c r="A168">
        <v>166</v>
      </c>
      <c r="B168">
        <v>433992.7723299862</v>
      </c>
      <c r="C168">
        <v>2324701.972888329</v>
      </c>
    </row>
    <row r="169" spans="1:3">
      <c r="A169">
        <v>167</v>
      </c>
      <c r="B169">
        <v>432110.9318598743</v>
      </c>
      <c r="C169">
        <v>2323435.549317511</v>
      </c>
    </row>
    <row r="170" spans="1:3">
      <c r="A170">
        <v>168</v>
      </c>
      <c r="B170">
        <v>429262.1965442178</v>
      </c>
      <c r="C170">
        <v>2321877.766869103</v>
      </c>
    </row>
    <row r="171" spans="1:3">
      <c r="A171">
        <v>169</v>
      </c>
      <c r="B171">
        <v>428510.7932862105</v>
      </c>
      <c r="C171">
        <v>2320862.110108936</v>
      </c>
    </row>
    <row r="172" spans="1:3">
      <c r="A172">
        <v>170</v>
      </c>
      <c r="B172">
        <v>427392.3655003574</v>
      </c>
      <c r="C172">
        <v>2319939.081009861</v>
      </c>
    </row>
    <row r="173" spans="1:3">
      <c r="A173">
        <v>171</v>
      </c>
      <c r="B173">
        <v>424544.4115706518</v>
      </c>
      <c r="C173">
        <v>2318565.306222518</v>
      </c>
    </row>
    <row r="174" spans="1:3">
      <c r="A174">
        <v>172</v>
      </c>
      <c r="B174">
        <v>423864.8592664407</v>
      </c>
      <c r="C174">
        <v>2317613.221938756</v>
      </c>
    </row>
    <row r="175" spans="1:3">
      <c r="A175">
        <v>173</v>
      </c>
      <c r="B175">
        <v>421906.8596831918</v>
      </c>
      <c r="C175">
        <v>2316371.166969054</v>
      </c>
    </row>
    <row r="176" spans="1:3">
      <c r="A176">
        <v>174</v>
      </c>
      <c r="B176">
        <v>419570.0305523183</v>
      </c>
      <c r="C176">
        <v>2315264.790955666</v>
      </c>
    </row>
    <row r="177" spans="1:3">
      <c r="A177">
        <v>175</v>
      </c>
      <c r="B177">
        <v>418493.1359959661</v>
      </c>
      <c r="C177">
        <v>2314369.691955366</v>
      </c>
    </row>
    <row r="178" spans="1:3">
      <c r="A178">
        <v>176</v>
      </c>
      <c r="B178">
        <v>418393.7060496808</v>
      </c>
      <c r="C178">
        <v>2313641.99407339</v>
      </c>
    </row>
    <row r="179" spans="1:3">
      <c r="A179">
        <v>177</v>
      </c>
      <c r="B179">
        <v>416333.5474157006</v>
      </c>
      <c r="C179">
        <v>2312430.585631799</v>
      </c>
    </row>
    <row r="180" spans="1:3">
      <c r="A180">
        <v>178</v>
      </c>
      <c r="B180">
        <v>415317.9225974424</v>
      </c>
      <c r="C180">
        <v>2311672.192013816</v>
      </c>
    </row>
    <row r="181" spans="1:3">
      <c r="A181">
        <v>179</v>
      </c>
      <c r="B181">
        <v>416385.0641646247</v>
      </c>
      <c r="C181">
        <v>2311528.689178778</v>
      </c>
    </row>
    <row r="182" spans="1:3">
      <c r="A182">
        <v>180</v>
      </c>
      <c r="B182">
        <v>414560.9991651346</v>
      </c>
      <c r="C182">
        <v>2310304.168008645</v>
      </c>
    </row>
    <row r="183" spans="1:3">
      <c r="A183">
        <v>181</v>
      </c>
      <c r="B183">
        <v>414629.4854221905</v>
      </c>
      <c r="C183">
        <v>2309810.65716027</v>
      </c>
    </row>
    <row r="184" spans="1:3">
      <c r="A184">
        <v>182</v>
      </c>
      <c r="B184">
        <v>416039.0511280782</v>
      </c>
      <c r="C184">
        <v>2309975.231134495</v>
      </c>
    </row>
    <row r="185" spans="1:3">
      <c r="A185">
        <v>183</v>
      </c>
      <c r="B185">
        <v>415842.9212427858</v>
      </c>
      <c r="C185">
        <v>2309463.467843631</v>
      </c>
    </row>
    <row r="186" spans="1:3">
      <c r="A186">
        <v>184</v>
      </c>
      <c r="B186">
        <v>414155.7329923494</v>
      </c>
      <c r="C186">
        <v>2308388.498075651</v>
      </c>
    </row>
    <row r="187" spans="1:3">
      <c r="A187">
        <v>185</v>
      </c>
      <c r="B187">
        <v>415144.5156324115</v>
      </c>
      <c r="C187">
        <v>2308216.766327934</v>
      </c>
    </row>
    <row r="188" spans="1:3">
      <c r="A188">
        <v>186</v>
      </c>
      <c r="B188">
        <v>415479.1483291471</v>
      </c>
      <c r="C188">
        <v>2307996.93899632</v>
      </c>
    </row>
    <row r="189" spans="1:3">
      <c r="A189">
        <v>187</v>
      </c>
      <c r="B189">
        <v>414108.1745450103</v>
      </c>
      <c r="C189">
        <v>2307486.966031136</v>
      </c>
    </row>
    <row r="190" spans="1:3">
      <c r="A190">
        <v>188</v>
      </c>
      <c r="B190">
        <v>414067.5845000583</v>
      </c>
      <c r="C190">
        <v>2307002.287791856</v>
      </c>
    </row>
    <row r="191" spans="1:3">
      <c r="A191">
        <v>189</v>
      </c>
      <c r="B191">
        <v>413456.9781167992</v>
      </c>
      <c r="C191">
        <v>2306353.217752108</v>
      </c>
    </row>
    <row r="192" spans="1:3">
      <c r="A192">
        <v>190</v>
      </c>
      <c r="B192">
        <v>412790.1458091015</v>
      </c>
      <c r="C192">
        <v>2306094.578395376</v>
      </c>
    </row>
    <row r="193" spans="1:3">
      <c r="A193">
        <v>191</v>
      </c>
      <c r="B193">
        <v>411999.7565714182</v>
      </c>
      <c r="C193">
        <v>2305514.496308762</v>
      </c>
    </row>
    <row r="194" spans="1:3">
      <c r="A194">
        <v>192</v>
      </c>
      <c r="B194">
        <v>413083.209097726</v>
      </c>
      <c r="C194">
        <v>2305813.366558739</v>
      </c>
    </row>
    <row r="195" spans="1:3">
      <c r="A195">
        <v>193</v>
      </c>
      <c r="B195">
        <v>411845.133242778</v>
      </c>
      <c r="C195">
        <v>2305063.402378112</v>
      </c>
    </row>
    <row r="196" spans="1:3">
      <c r="A196">
        <v>194</v>
      </c>
      <c r="B196">
        <v>410699.1323644581</v>
      </c>
      <c r="C196">
        <v>2305097.634892457</v>
      </c>
    </row>
    <row r="197" spans="1:3">
      <c r="A197">
        <v>195</v>
      </c>
      <c r="B197">
        <v>413288.2103231372</v>
      </c>
      <c r="C197">
        <v>2305853.192707783</v>
      </c>
    </row>
    <row r="198" spans="1:3">
      <c r="A198">
        <v>196</v>
      </c>
      <c r="B198">
        <v>412437.6012237908</v>
      </c>
      <c r="C198">
        <v>2305687.820631063</v>
      </c>
    </row>
    <row r="199" spans="1:3">
      <c r="A199">
        <v>197</v>
      </c>
      <c r="B199">
        <v>412350.2696804212</v>
      </c>
      <c r="C199">
        <v>2305655.999415861</v>
      </c>
    </row>
    <row r="200" spans="1:3">
      <c r="A200">
        <v>198</v>
      </c>
      <c r="B200">
        <v>412355.4039644234</v>
      </c>
      <c r="C200">
        <v>2305806.248789132</v>
      </c>
    </row>
    <row r="201" spans="1:3">
      <c r="A201">
        <v>199</v>
      </c>
      <c r="B201">
        <v>412495.0224983144</v>
      </c>
      <c r="C201">
        <v>2305759.00510599</v>
      </c>
    </row>
    <row r="202" spans="1:3">
      <c r="A202">
        <v>200</v>
      </c>
      <c r="B202">
        <v>412335.9895962864</v>
      </c>
      <c r="C202">
        <v>2305661.483899544</v>
      </c>
    </row>
    <row r="203" spans="1:3">
      <c r="A203">
        <v>201</v>
      </c>
      <c r="B203">
        <v>412923.5204627022</v>
      </c>
      <c r="C203">
        <v>2305915.184401251</v>
      </c>
    </row>
    <row r="204" spans="1:3">
      <c r="A204">
        <v>202</v>
      </c>
      <c r="B204">
        <v>412795.8219300297</v>
      </c>
      <c r="C204">
        <v>2305909.301524477</v>
      </c>
    </row>
    <row r="205" spans="1:3">
      <c r="A205">
        <v>203</v>
      </c>
      <c r="B205">
        <v>413208.8039658324</v>
      </c>
      <c r="C205">
        <v>2306082.609928845</v>
      </c>
    </row>
    <row r="206" spans="1:3">
      <c r="A206">
        <v>204</v>
      </c>
      <c r="B206">
        <v>412960.3717591297</v>
      </c>
      <c r="C206">
        <v>2306016.534239319</v>
      </c>
    </row>
    <row r="207" spans="1:3">
      <c r="A207">
        <v>205</v>
      </c>
      <c r="B207">
        <v>414022.3321843492</v>
      </c>
      <c r="C207">
        <v>2306391.935550828</v>
      </c>
    </row>
    <row r="208" spans="1:3">
      <c r="A208">
        <v>206</v>
      </c>
      <c r="B208">
        <v>413294.5757317188</v>
      </c>
      <c r="C208">
        <v>2306153.3894233</v>
      </c>
    </row>
    <row r="209" spans="1:3">
      <c r="A209">
        <v>207</v>
      </c>
      <c r="B209">
        <v>413189.2965517287</v>
      </c>
      <c r="C209">
        <v>2305972.124318684</v>
      </c>
    </row>
    <row r="210" spans="1:3">
      <c r="A210">
        <v>208</v>
      </c>
      <c r="B210">
        <v>413244.2400759946</v>
      </c>
      <c r="C210">
        <v>2305943.351210596</v>
      </c>
    </row>
    <row r="211" spans="1:3">
      <c r="A211">
        <v>209</v>
      </c>
      <c r="B211">
        <v>412977.7383857331</v>
      </c>
      <c r="C211">
        <v>2305900.804441674</v>
      </c>
    </row>
    <row r="212" spans="1:3">
      <c r="A212">
        <v>210</v>
      </c>
      <c r="B212">
        <v>413206.6318871147</v>
      </c>
      <c r="C212">
        <v>2305934.848419387</v>
      </c>
    </row>
    <row r="213" spans="1:3">
      <c r="A213">
        <v>211</v>
      </c>
      <c r="B213">
        <v>413464.8893280136</v>
      </c>
      <c r="C213">
        <v>2306023.524473182</v>
      </c>
    </row>
    <row r="214" spans="1:3">
      <c r="A214">
        <v>212</v>
      </c>
      <c r="B214">
        <v>414054.985892005</v>
      </c>
      <c r="C214">
        <v>2306288.395595531</v>
      </c>
    </row>
    <row r="215" spans="1:3">
      <c r="A215">
        <v>213</v>
      </c>
      <c r="B215">
        <v>413650.5556015417</v>
      </c>
      <c r="C215">
        <v>2306104.630815971</v>
      </c>
    </row>
    <row r="216" spans="1:3">
      <c r="A216">
        <v>214</v>
      </c>
      <c r="B216">
        <v>412771.810435297</v>
      </c>
      <c r="C216">
        <v>2305781.293193713</v>
      </c>
    </row>
    <row r="217" spans="1:3">
      <c r="A217">
        <v>215</v>
      </c>
      <c r="B217">
        <v>413472.1079070531</v>
      </c>
      <c r="C217">
        <v>2305972.780141762</v>
      </c>
    </row>
    <row r="218" spans="1:3">
      <c r="A218">
        <v>216</v>
      </c>
      <c r="B218">
        <v>413469.7227171821</v>
      </c>
      <c r="C218">
        <v>2305999.497634063</v>
      </c>
    </row>
    <row r="219" spans="1:3">
      <c r="A219">
        <v>217</v>
      </c>
      <c r="B219">
        <v>413562.5194380402</v>
      </c>
      <c r="C219">
        <v>2306065.44939458</v>
      </c>
    </row>
    <row r="220" spans="1:3">
      <c r="A220">
        <v>218</v>
      </c>
      <c r="B220">
        <v>413622.7379635007</v>
      </c>
      <c r="C220">
        <v>2306075.306673576</v>
      </c>
    </row>
    <row r="221" spans="1:3">
      <c r="A221">
        <v>219</v>
      </c>
      <c r="B221">
        <v>413687.3461552558</v>
      </c>
      <c r="C221">
        <v>2306144.714954404</v>
      </c>
    </row>
    <row r="222" spans="1:3">
      <c r="A222">
        <v>220</v>
      </c>
      <c r="B222">
        <v>413345.4805093871</v>
      </c>
      <c r="C222">
        <v>2306045.782856885</v>
      </c>
    </row>
    <row r="223" spans="1:3">
      <c r="A223">
        <v>221</v>
      </c>
      <c r="B223">
        <v>413355.2192776908</v>
      </c>
      <c r="C223">
        <v>2306096.575532938</v>
      </c>
    </row>
    <row r="224" spans="1:3">
      <c r="A224">
        <v>222</v>
      </c>
      <c r="B224">
        <v>413306.0438278923</v>
      </c>
      <c r="C224">
        <v>2306056.881751176</v>
      </c>
    </row>
    <row r="225" spans="1:3">
      <c r="A225">
        <v>223</v>
      </c>
      <c r="B225">
        <v>413031.4889105148</v>
      </c>
      <c r="C225">
        <v>2305932.993100909</v>
      </c>
    </row>
    <row r="226" spans="1:3">
      <c r="A226">
        <v>224</v>
      </c>
      <c r="B226">
        <v>413319.3032974958</v>
      </c>
      <c r="C226">
        <v>2306019.18129617</v>
      </c>
    </row>
    <row r="227" spans="1:3">
      <c r="A227">
        <v>225</v>
      </c>
      <c r="B227">
        <v>413294.79257877</v>
      </c>
      <c r="C227">
        <v>2306028.982662818</v>
      </c>
    </row>
    <row r="228" spans="1:3">
      <c r="A228">
        <v>226</v>
      </c>
      <c r="B228">
        <v>413316.6939267326</v>
      </c>
      <c r="C228">
        <v>2306032.324609802</v>
      </c>
    </row>
    <row r="229" spans="1:3">
      <c r="A229">
        <v>227</v>
      </c>
      <c r="B229">
        <v>413227.2281793847</v>
      </c>
      <c r="C229">
        <v>2305994.068643233</v>
      </c>
    </row>
    <row r="230" spans="1:3">
      <c r="A230">
        <v>228</v>
      </c>
      <c r="B230">
        <v>413308.8235826413</v>
      </c>
      <c r="C230">
        <v>2306019.263393034</v>
      </c>
    </row>
    <row r="231" spans="1:3">
      <c r="A231">
        <v>229</v>
      </c>
      <c r="B231">
        <v>413261.8537238594</v>
      </c>
      <c r="C231">
        <v>2306006.181156935</v>
      </c>
    </row>
    <row r="232" spans="1:3">
      <c r="A232">
        <v>230</v>
      </c>
      <c r="B232">
        <v>413181.8331613218</v>
      </c>
      <c r="C232">
        <v>2305976.126695408</v>
      </c>
    </row>
    <row r="233" spans="1:3">
      <c r="A233">
        <v>231</v>
      </c>
      <c r="B233">
        <v>413178.6600365528</v>
      </c>
      <c r="C233">
        <v>2305985.884474273</v>
      </c>
    </row>
    <row r="234" spans="1:3">
      <c r="A234">
        <v>232</v>
      </c>
      <c r="B234">
        <v>413183.0359964208</v>
      </c>
      <c r="C234">
        <v>2305981.646305385</v>
      </c>
    </row>
    <row r="235" spans="1:3">
      <c r="A235">
        <v>233</v>
      </c>
      <c r="B235">
        <v>413120.2321334386</v>
      </c>
      <c r="C235">
        <v>2305975.021848932</v>
      </c>
    </row>
    <row r="236" spans="1:3">
      <c r="A236">
        <v>234</v>
      </c>
      <c r="B236">
        <v>413147.9653046941</v>
      </c>
      <c r="C236">
        <v>2305971.499929864</v>
      </c>
    </row>
    <row r="237" spans="1:3">
      <c r="A237">
        <v>235</v>
      </c>
      <c r="B237">
        <v>413177.978906805</v>
      </c>
      <c r="C237">
        <v>2305984.293351796</v>
      </c>
    </row>
    <row r="238" spans="1:3">
      <c r="A238">
        <v>236</v>
      </c>
      <c r="B238">
        <v>413228.1337977456</v>
      </c>
      <c r="C238">
        <v>2306012.328904463</v>
      </c>
    </row>
    <row r="239" spans="1:3">
      <c r="A239">
        <v>237</v>
      </c>
      <c r="B239">
        <v>413138.6205751577</v>
      </c>
      <c r="C239">
        <v>2305972.258267501</v>
      </c>
    </row>
    <row r="240" spans="1:3">
      <c r="A240">
        <v>238</v>
      </c>
      <c r="B240">
        <v>413244.495622994</v>
      </c>
      <c r="C240">
        <v>2306012.828667848</v>
      </c>
    </row>
    <row r="241" spans="1:3">
      <c r="A241">
        <v>239</v>
      </c>
      <c r="B241">
        <v>413259.7546156873</v>
      </c>
      <c r="C241">
        <v>2306018.819200302</v>
      </c>
    </row>
    <row r="242" spans="1:3">
      <c r="A242">
        <v>240</v>
      </c>
      <c r="B242">
        <v>413261.5307586943</v>
      </c>
      <c r="C242">
        <v>2306008.916250104</v>
      </c>
    </row>
    <row r="243" spans="1:3">
      <c r="A243">
        <v>241</v>
      </c>
      <c r="B243">
        <v>413254.5293420664</v>
      </c>
      <c r="C243">
        <v>2306015.631714248</v>
      </c>
    </row>
    <row r="244" spans="1:3">
      <c r="A244">
        <v>242</v>
      </c>
      <c r="B244">
        <v>413231.193339659</v>
      </c>
      <c r="C244">
        <v>2306011.439107197</v>
      </c>
    </row>
    <row r="245" spans="1:3">
      <c r="A245">
        <v>243</v>
      </c>
      <c r="B245">
        <v>413248.0679966758</v>
      </c>
      <c r="C245">
        <v>2306018.69499783</v>
      </c>
    </row>
    <row r="246" spans="1:3">
      <c r="A246">
        <v>244</v>
      </c>
      <c r="B246">
        <v>413264.327983646</v>
      </c>
      <c r="C246">
        <v>2306026.776098417</v>
      </c>
    </row>
    <row r="247" spans="1:3">
      <c r="A247">
        <v>245</v>
      </c>
      <c r="B247">
        <v>413250.0407568273</v>
      </c>
      <c r="C247">
        <v>2306028.188624324</v>
      </c>
    </row>
    <row r="248" spans="1:3">
      <c r="A248">
        <v>246</v>
      </c>
      <c r="B248">
        <v>413281.3636403445</v>
      </c>
      <c r="C248">
        <v>2306034.065818305</v>
      </c>
    </row>
    <row r="249" spans="1:3">
      <c r="A249">
        <v>247</v>
      </c>
      <c r="B249">
        <v>413244.5574058073</v>
      </c>
      <c r="C249">
        <v>2306021.149387253</v>
      </c>
    </row>
    <row r="250" spans="1:3">
      <c r="A250">
        <v>248</v>
      </c>
      <c r="B250">
        <v>413250.5337827607</v>
      </c>
      <c r="C250">
        <v>2306024.415296496</v>
      </c>
    </row>
    <row r="251" spans="1:3">
      <c r="A251">
        <v>249</v>
      </c>
      <c r="B251">
        <v>413247.4623584055</v>
      </c>
      <c r="C251">
        <v>2306025.514621506</v>
      </c>
    </row>
    <row r="252" spans="1:3">
      <c r="A252">
        <v>250</v>
      </c>
      <c r="B252">
        <v>413255.8782670922</v>
      </c>
      <c r="C252">
        <v>2306020.330630591</v>
      </c>
    </row>
    <row r="253" spans="1:3">
      <c r="A253">
        <v>251</v>
      </c>
      <c r="B253">
        <v>413241.0626909501</v>
      </c>
      <c r="C253">
        <v>2306020.809801566</v>
      </c>
    </row>
    <row r="254" spans="1:3">
      <c r="A254">
        <v>252</v>
      </c>
      <c r="B254">
        <v>413203.7960956296</v>
      </c>
      <c r="C254">
        <v>2306007.50609583</v>
      </c>
    </row>
    <row r="255" spans="1:3">
      <c r="A255">
        <v>253</v>
      </c>
      <c r="B255">
        <v>413265.5733531375</v>
      </c>
      <c r="C255">
        <v>2306029.73289104</v>
      </c>
    </row>
    <row r="256" spans="1:3">
      <c r="A256">
        <v>254</v>
      </c>
      <c r="B256">
        <v>413240.4781338603</v>
      </c>
      <c r="C256">
        <v>2306018.944155389</v>
      </c>
    </row>
    <row r="257" spans="1:3">
      <c r="A257">
        <v>255</v>
      </c>
      <c r="B257">
        <v>413242.7763864505</v>
      </c>
      <c r="C257">
        <v>2306020.070468524</v>
      </c>
    </row>
    <row r="258" spans="1:3">
      <c r="A258">
        <v>256</v>
      </c>
      <c r="B258">
        <v>413241.165974257</v>
      </c>
      <c r="C258">
        <v>2306019.538923886</v>
      </c>
    </row>
    <row r="259" spans="1:3">
      <c r="A259">
        <v>257</v>
      </c>
      <c r="B259">
        <v>413241.2481626385</v>
      </c>
      <c r="C259">
        <v>2306017.111948775</v>
      </c>
    </row>
    <row r="260" spans="1:3">
      <c r="A260">
        <v>258</v>
      </c>
      <c r="B260">
        <v>413223.0924163024</v>
      </c>
      <c r="C260">
        <v>2306010.830887881</v>
      </c>
    </row>
    <row r="261" spans="1:3">
      <c r="A261">
        <v>259</v>
      </c>
      <c r="B261">
        <v>413214.7193119043</v>
      </c>
      <c r="C261">
        <v>2306009.163044831</v>
      </c>
    </row>
    <row r="262" spans="1:3">
      <c r="A262">
        <v>260</v>
      </c>
      <c r="B262">
        <v>413225.1402991651</v>
      </c>
      <c r="C262">
        <v>2306011.510457613</v>
      </c>
    </row>
    <row r="263" spans="1:3">
      <c r="A263">
        <v>261</v>
      </c>
      <c r="B263">
        <v>413246.0568733875</v>
      </c>
      <c r="C263">
        <v>2306018.988849961</v>
      </c>
    </row>
    <row r="264" spans="1:3">
      <c r="A264">
        <v>262</v>
      </c>
      <c r="B264">
        <v>413246.6407117685</v>
      </c>
      <c r="C264">
        <v>2306017.826131213</v>
      </c>
    </row>
    <row r="265" spans="1:3">
      <c r="A265">
        <v>263</v>
      </c>
      <c r="B265">
        <v>413239.6544191674</v>
      </c>
      <c r="C265">
        <v>2306013.669914938</v>
      </c>
    </row>
    <row r="266" spans="1:3">
      <c r="A266">
        <v>264</v>
      </c>
      <c r="B266">
        <v>413242.7354757536</v>
      </c>
      <c r="C266">
        <v>2306017.689962207</v>
      </c>
    </row>
    <row r="267" spans="1:3">
      <c r="A267">
        <v>265</v>
      </c>
      <c r="B267">
        <v>413266.8751767579</v>
      </c>
      <c r="C267">
        <v>2306026.169993777</v>
      </c>
    </row>
    <row r="268" spans="1:3">
      <c r="A268">
        <v>266</v>
      </c>
      <c r="B268">
        <v>413243.6253810092</v>
      </c>
      <c r="C268">
        <v>2306019.517867053</v>
      </c>
    </row>
    <row r="269" spans="1:3">
      <c r="A269">
        <v>267</v>
      </c>
      <c r="B269">
        <v>413242.4395483153</v>
      </c>
      <c r="C269">
        <v>2306017.835439955</v>
      </c>
    </row>
    <row r="270" spans="1:3">
      <c r="A270">
        <v>268</v>
      </c>
      <c r="B270">
        <v>413243.177832311</v>
      </c>
      <c r="C270">
        <v>2306018.732989564</v>
      </c>
    </row>
    <row r="271" spans="1:3">
      <c r="A271">
        <v>269</v>
      </c>
      <c r="B271">
        <v>413236.1470911611</v>
      </c>
      <c r="C271">
        <v>2306015.588753682</v>
      </c>
    </row>
    <row r="272" spans="1:3">
      <c r="A272">
        <v>270</v>
      </c>
      <c r="B272">
        <v>413239.8990735862</v>
      </c>
      <c r="C272">
        <v>2306017.384726541</v>
      </c>
    </row>
    <row r="273" spans="1:3">
      <c r="A273">
        <v>271</v>
      </c>
      <c r="B273">
        <v>413235.4450746179</v>
      </c>
      <c r="C273">
        <v>2306015.204208693</v>
      </c>
    </row>
    <row r="274" spans="1:3">
      <c r="A274">
        <v>272</v>
      </c>
      <c r="B274">
        <v>413234.5899958931</v>
      </c>
      <c r="C274">
        <v>2306013.86549696</v>
      </c>
    </row>
    <row r="275" spans="1:3">
      <c r="A275">
        <v>273</v>
      </c>
      <c r="B275">
        <v>413235.4320925846</v>
      </c>
      <c r="C275">
        <v>2306015.017742269</v>
      </c>
    </row>
    <row r="276" spans="1:3">
      <c r="A276">
        <v>274</v>
      </c>
      <c r="B276">
        <v>413232.6544846575</v>
      </c>
      <c r="C276">
        <v>2306014.750879672</v>
      </c>
    </row>
    <row r="277" spans="1:3">
      <c r="A277">
        <v>275</v>
      </c>
      <c r="B277">
        <v>413236.0428292727</v>
      </c>
      <c r="C277">
        <v>2306015.454300175</v>
      </c>
    </row>
    <row r="278" spans="1:3">
      <c r="A278">
        <v>276</v>
      </c>
      <c r="B278">
        <v>413229.4455768188</v>
      </c>
      <c r="C278">
        <v>2306013.029098794</v>
      </c>
    </row>
    <row r="279" spans="1:3">
      <c r="A279">
        <v>277</v>
      </c>
      <c r="B279">
        <v>413237.7170440669</v>
      </c>
      <c r="C279">
        <v>2306015.921111574</v>
      </c>
    </row>
    <row r="280" spans="1:3">
      <c r="A280">
        <v>278</v>
      </c>
      <c r="B280">
        <v>413239.8867076428</v>
      </c>
      <c r="C280">
        <v>2306016.80662122</v>
      </c>
    </row>
    <row r="281" spans="1:3">
      <c r="A281">
        <v>279</v>
      </c>
      <c r="B281">
        <v>413239.8122537248</v>
      </c>
      <c r="C281">
        <v>2306017.011672116</v>
      </c>
    </row>
    <row r="282" spans="1:3">
      <c r="A282">
        <v>280</v>
      </c>
      <c r="B282">
        <v>413239.0277791295</v>
      </c>
      <c r="C282">
        <v>2306016.226252113</v>
      </c>
    </row>
    <row r="283" spans="1:3">
      <c r="A283">
        <v>281</v>
      </c>
      <c r="B283">
        <v>413240.8481095669</v>
      </c>
      <c r="C283">
        <v>2306016.635379621</v>
      </c>
    </row>
    <row r="284" spans="1:3">
      <c r="A284">
        <v>282</v>
      </c>
      <c r="B284">
        <v>413238.291680302</v>
      </c>
      <c r="C284">
        <v>2306016.058249098</v>
      </c>
    </row>
    <row r="285" spans="1:3">
      <c r="A285">
        <v>283</v>
      </c>
      <c r="B285">
        <v>413238.7136446075</v>
      </c>
      <c r="C285">
        <v>2306016.343291149</v>
      </c>
    </row>
    <row r="286" spans="1:3">
      <c r="A286">
        <v>284</v>
      </c>
      <c r="B286">
        <v>413239.2531979727</v>
      </c>
      <c r="C286">
        <v>2306016.428606434</v>
      </c>
    </row>
    <row r="287" spans="1:3">
      <c r="A287">
        <v>285</v>
      </c>
      <c r="B287">
        <v>413236.1709589004</v>
      </c>
      <c r="C287">
        <v>2306015.31574247</v>
      </c>
    </row>
    <row r="288" spans="1:3">
      <c r="A288">
        <v>286</v>
      </c>
      <c r="B288">
        <v>413238.3274582306</v>
      </c>
      <c r="C288">
        <v>2306016.411784849</v>
      </c>
    </row>
    <row r="289" spans="1:3">
      <c r="A289">
        <v>287</v>
      </c>
      <c r="B289">
        <v>413238.0853993414</v>
      </c>
      <c r="C289">
        <v>2306016.093055187</v>
      </c>
    </row>
    <row r="290" spans="1:3">
      <c r="A290">
        <v>288</v>
      </c>
      <c r="B290">
        <v>413238.1931955641</v>
      </c>
      <c r="C290">
        <v>2306016.037386102</v>
      </c>
    </row>
    <row r="291" spans="1:3">
      <c r="A291">
        <v>289</v>
      </c>
      <c r="B291">
        <v>413237.9993827682</v>
      </c>
      <c r="C291">
        <v>2306016.14493166</v>
      </c>
    </row>
    <row r="292" spans="1:3">
      <c r="A292">
        <v>290</v>
      </c>
      <c r="B292">
        <v>413238.417145745</v>
      </c>
      <c r="C292">
        <v>2306016.317848151</v>
      </c>
    </row>
    <row r="293" spans="1:3">
      <c r="A293">
        <v>291</v>
      </c>
      <c r="B293">
        <v>413237.6935304226</v>
      </c>
      <c r="C293">
        <v>2306016.040649953</v>
      </c>
    </row>
    <row r="294" spans="1:3">
      <c r="A294">
        <v>292</v>
      </c>
      <c r="B294">
        <v>413236.7449226811</v>
      </c>
      <c r="C294">
        <v>2306015.584084012</v>
      </c>
    </row>
    <row r="295" spans="1:3">
      <c r="A295">
        <v>293</v>
      </c>
      <c r="B295">
        <v>413236.3093785831</v>
      </c>
      <c r="C295">
        <v>2306015.517673735</v>
      </c>
    </row>
    <row r="296" spans="1:3">
      <c r="A296">
        <v>294</v>
      </c>
      <c r="B296">
        <v>413236.6319760865</v>
      </c>
      <c r="C296">
        <v>2306015.570744504</v>
      </c>
    </row>
    <row r="297" spans="1:3">
      <c r="A297">
        <v>295</v>
      </c>
      <c r="B297">
        <v>413236.8609111229</v>
      </c>
      <c r="C297">
        <v>2306015.557300996</v>
      </c>
    </row>
    <row r="298" spans="1:3">
      <c r="A298">
        <v>296</v>
      </c>
      <c r="B298">
        <v>413236.7356948617</v>
      </c>
      <c r="C298">
        <v>2306015.487091527</v>
      </c>
    </row>
    <row r="299" spans="1:3">
      <c r="A299">
        <v>297</v>
      </c>
      <c r="B299">
        <v>413237.232581709</v>
      </c>
      <c r="C299">
        <v>2306015.616509482</v>
      </c>
    </row>
    <row r="300" spans="1:3">
      <c r="A300">
        <v>298</v>
      </c>
      <c r="B300">
        <v>413236.9485876573</v>
      </c>
      <c r="C300">
        <v>2306015.488882935</v>
      </c>
    </row>
    <row r="301" spans="1:3">
      <c r="A301">
        <v>299</v>
      </c>
      <c r="B301">
        <v>413237.0115006396</v>
      </c>
      <c r="C301">
        <v>2306015.486781209</v>
      </c>
    </row>
    <row r="302" spans="1:3">
      <c r="A302">
        <v>300</v>
      </c>
      <c r="B302">
        <v>413237.8379155607</v>
      </c>
      <c r="C302">
        <v>2306015.780960179</v>
      </c>
    </row>
    <row r="303" spans="1:3">
      <c r="A303">
        <v>301</v>
      </c>
      <c r="B303">
        <v>413237.7263863416</v>
      </c>
      <c r="C303">
        <v>2306015.761697683</v>
      </c>
    </row>
    <row r="304" spans="1:3">
      <c r="A304">
        <v>302</v>
      </c>
      <c r="B304">
        <v>413238.4363573713</v>
      </c>
      <c r="C304">
        <v>2306015.984871762</v>
      </c>
    </row>
    <row r="305" spans="1:3">
      <c r="A305">
        <v>303</v>
      </c>
      <c r="B305">
        <v>413237.6447448942</v>
      </c>
      <c r="C305">
        <v>2306015.721062328</v>
      </c>
    </row>
    <row r="306" spans="1:3">
      <c r="A306">
        <v>304</v>
      </c>
      <c r="B306">
        <v>413237.6791397724</v>
      </c>
      <c r="C306">
        <v>2306015.721998421</v>
      </c>
    </row>
    <row r="307" spans="1:3">
      <c r="A307">
        <v>305</v>
      </c>
      <c r="B307">
        <v>413237.7740739224</v>
      </c>
      <c r="C307">
        <v>2306015.791766064</v>
      </c>
    </row>
    <row r="308" spans="1:3">
      <c r="A308">
        <v>306</v>
      </c>
      <c r="B308">
        <v>413237.6941777257</v>
      </c>
      <c r="C308">
        <v>2306015.761637474</v>
      </c>
    </row>
    <row r="309" spans="1:3">
      <c r="A309">
        <v>307</v>
      </c>
      <c r="B309">
        <v>413237.4233269758</v>
      </c>
      <c r="C309">
        <v>2306015.638679211</v>
      </c>
    </row>
    <row r="310" spans="1:3">
      <c r="A310">
        <v>308</v>
      </c>
      <c r="B310">
        <v>413237.5670021767</v>
      </c>
      <c r="C310">
        <v>2306015.679150962</v>
      </c>
    </row>
    <row r="311" spans="1:3">
      <c r="A311">
        <v>309</v>
      </c>
      <c r="B311">
        <v>413237.1526759946</v>
      </c>
      <c r="C311">
        <v>2306015.546913333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311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13929841.2764277</v>
      </c>
      <c r="C2">
        <v>0</v>
      </c>
    </row>
    <row r="3" spans="1:3">
      <c r="A3">
        <v>1</v>
      </c>
      <c r="B3">
        <v>68829503.83165136</v>
      </c>
      <c r="C3">
        <v>639685.1063628274</v>
      </c>
    </row>
    <row r="4" spans="1:3">
      <c r="A4">
        <v>2</v>
      </c>
      <c r="B4">
        <v>66635194.55210543</v>
      </c>
      <c r="C4">
        <v>635610.3258387332</v>
      </c>
    </row>
    <row r="5" spans="1:3">
      <c r="A5">
        <v>3</v>
      </c>
      <c r="B5">
        <v>64428017.20132728</v>
      </c>
      <c r="C5">
        <v>631510.7747019464</v>
      </c>
    </row>
    <row r="6" spans="1:3">
      <c r="A6">
        <v>4</v>
      </c>
      <c r="B6">
        <v>62218083.19255761</v>
      </c>
      <c r="C6">
        <v>627451.7811776672</v>
      </c>
    </row>
    <row r="7" spans="1:3">
      <c r="A7">
        <v>5</v>
      </c>
      <c r="B7">
        <v>60012838.76812546</v>
      </c>
      <c r="C7">
        <v>623494.0964119696</v>
      </c>
    </row>
    <row r="8" spans="1:3">
      <c r="A8">
        <v>6</v>
      </c>
      <c r="B8">
        <v>57695045.92788634</v>
      </c>
      <c r="C8">
        <v>618948.3193564955</v>
      </c>
    </row>
    <row r="9" spans="1:3">
      <c r="A9">
        <v>7</v>
      </c>
      <c r="B9">
        <v>55432864.75112004</v>
      </c>
      <c r="C9">
        <v>614614.7627480804</v>
      </c>
    </row>
    <row r="10" spans="1:3">
      <c r="A10">
        <v>8</v>
      </c>
      <c r="B10">
        <v>38538053.59353877</v>
      </c>
      <c r="C10">
        <v>479465.8564490281</v>
      </c>
    </row>
    <row r="11" spans="1:3">
      <c r="A11">
        <v>9</v>
      </c>
      <c r="B11">
        <v>32265426.23094618</v>
      </c>
      <c r="C11">
        <v>437861.6194093661</v>
      </c>
    </row>
    <row r="12" spans="1:3">
      <c r="A12">
        <v>10</v>
      </c>
      <c r="B12">
        <v>30388034.23561715</v>
      </c>
      <c r="C12">
        <v>434517.7636215591</v>
      </c>
    </row>
    <row r="13" spans="1:3">
      <c r="A13">
        <v>11</v>
      </c>
      <c r="B13">
        <v>29090022.55018597</v>
      </c>
      <c r="C13">
        <v>432781.5758233718</v>
      </c>
    </row>
    <row r="14" spans="1:3">
      <c r="A14">
        <v>12</v>
      </c>
      <c r="B14">
        <v>29172269.61130021</v>
      </c>
      <c r="C14">
        <v>432990.6991024545</v>
      </c>
    </row>
    <row r="15" spans="1:3">
      <c r="A15">
        <v>13</v>
      </c>
      <c r="B15">
        <v>29416357.67724487</v>
      </c>
      <c r="C15">
        <v>427176.5942171015</v>
      </c>
    </row>
    <row r="16" spans="1:3">
      <c r="A16">
        <v>14</v>
      </c>
      <c r="B16">
        <v>29171992.3454104</v>
      </c>
      <c r="C16">
        <v>433010.1681846401</v>
      </c>
    </row>
    <row r="17" spans="1:3">
      <c r="A17">
        <v>15</v>
      </c>
      <c r="B17">
        <v>29422811.07984759</v>
      </c>
      <c r="C17">
        <v>427125.0327122282</v>
      </c>
    </row>
    <row r="18" spans="1:3">
      <c r="A18">
        <v>16</v>
      </c>
      <c r="B18">
        <v>27687165.1011168</v>
      </c>
      <c r="C18">
        <v>424048.1280303844</v>
      </c>
    </row>
    <row r="19" spans="1:3">
      <c r="A19">
        <v>17</v>
      </c>
      <c r="B19">
        <v>25169095.94243677</v>
      </c>
      <c r="C19">
        <v>416524.952319908</v>
      </c>
    </row>
    <row r="20" spans="1:3">
      <c r="A20">
        <v>18</v>
      </c>
      <c r="B20">
        <v>23694245.86266943</v>
      </c>
      <c r="C20">
        <v>411491.7205278797</v>
      </c>
    </row>
    <row r="21" spans="1:3">
      <c r="A21">
        <v>19</v>
      </c>
      <c r="B21">
        <v>22780965.89347772</v>
      </c>
      <c r="C21">
        <v>408975.790376998</v>
      </c>
    </row>
    <row r="22" spans="1:3">
      <c r="A22">
        <v>20</v>
      </c>
      <c r="B22">
        <v>22150901.82551276</v>
      </c>
      <c r="C22">
        <v>412766.1765719348</v>
      </c>
    </row>
    <row r="23" spans="1:3">
      <c r="A23">
        <v>21</v>
      </c>
      <c r="B23">
        <v>21821698.83795795</v>
      </c>
      <c r="C23">
        <v>410841.3957688881</v>
      </c>
    </row>
    <row r="24" spans="1:3">
      <c r="A24">
        <v>22</v>
      </c>
      <c r="B24">
        <v>21869387.58749993</v>
      </c>
      <c r="C24">
        <v>409599.9421584957</v>
      </c>
    </row>
    <row r="25" spans="1:3">
      <c r="A25">
        <v>23</v>
      </c>
      <c r="B25">
        <v>21100698.72095443</v>
      </c>
      <c r="C25">
        <v>411700.3172442014</v>
      </c>
    </row>
    <row r="26" spans="1:3">
      <c r="A26">
        <v>24</v>
      </c>
      <c r="B26">
        <v>20187987.47149792</v>
      </c>
      <c r="C26">
        <v>414719.5179024165</v>
      </c>
    </row>
    <row r="27" spans="1:3">
      <c r="A27">
        <v>25</v>
      </c>
      <c r="B27">
        <v>19304410.80792888</v>
      </c>
      <c r="C27">
        <v>416853.0511963253</v>
      </c>
    </row>
    <row r="28" spans="1:3">
      <c r="A28">
        <v>26</v>
      </c>
      <c r="B28">
        <v>18600974.84034733</v>
      </c>
      <c r="C28">
        <v>421447.5528371554</v>
      </c>
    </row>
    <row r="29" spans="1:3">
      <c r="A29">
        <v>27</v>
      </c>
      <c r="B29">
        <v>18032107.22983338</v>
      </c>
      <c r="C29">
        <v>426468.2095891158</v>
      </c>
    </row>
    <row r="30" spans="1:3">
      <c r="A30">
        <v>28</v>
      </c>
      <c r="B30">
        <v>17663500.4652148</v>
      </c>
      <c r="C30">
        <v>427499.4363841895</v>
      </c>
    </row>
    <row r="31" spans="1:3">
      <c r="A31">
        <v>29</v>
      </c>
      <c r="B31">
        <v>17478201.43807078</v>
      </c>
      <c r="C31">
        <v>430753.6964172217</v>
      </c>
    </row>
    <row r="32" spans="1:3">
      <c r="A32">
        <v>30</v>
      </c>
      <c r="B32">
        <v>17467870.51654396</v>
      </c>
      <c r="C32">
        <v>429946.3091742127</v>
      </c>
    </row>
    <row r="33" spans="1:3">
      <c r="A33">
        <v>31</v>
      </c>
      <c r="B33">
        <v>17072413.59904452</v>
      </c>
      <c r="C33">
        <v>433851.3153751942</v>
      </c>
    </row>
    <row r="34" spans="1:3">
      <c r="A34">
        <v>32</v>
      </c>
      <c r="B34">
        <v>16627974.90850528</v>
      </c>
      <c r="C34">
        <v>438057.3082642997</v>
      </c>
    </row>
    <row r="35" spans="1:3">
      <c r="A35">
        <v>33</v>
      </c>
      <c r="B35">
        <v>16213336.56343069</v>
      </c>
      <c r="C35">
        <v>444711.1631190726</v>
      </c>
    </row>
    <row r="36" spans="1:3">
      <c r="A36">
        <v>34</v>
      </c>
      <c r="B36">
        <v>15847883.14974858</v>
      </c>
      <c r="C36">
        <v>450098.1835954096</v>
      </c>
    </row>
    <row r="37" spans="1:3">
      <c r="A37">
        <v>35</v>
      </c>
      <c r="B37">
        <v>15516376.49758142</v>
      </c>
      <c r="C37">
        <v>455210.3308552826</v>
      </c>
    </row>
    <row r="38" spans="1:3">
      <c r="A38">
        <v>36</v>
      </c>
      <c r="B38">
        <v>15263069.89058421</v>
      </c>
      <c r="C38">
        <v>461565.0210940666</v>
      </c>
    </row>
    <row r="39" spans="1:3">
      <c r="A39">
        <v>37</v>
      </c>
      <c r="B39">
        <v>15130586.55675509</v>
      </c>
      <c r="C39">
        <v>463147.6986988498</v>
      </c>
    </row>
    <row r="40" spans="1:3">
      <c r="A40">
        <v>38</v>
      </c>
      <c r="B40">
        <v>14999520.1872514</v>
      </c>
      <c r="C40">
        <v>465283.1735336216</v>
      </c>
    </row>
    <row r="41" spans="1:3">
      <c r="A41">
        <v>39</v>
      </c>
      <c r="B41">
        <v>14771038.7828361</v>
      </c>
      <c r="C41">
        <v>471175.74684972</v>
      </c>
    </row>
    <row r="42" spans="1:3">
      <c r="A42">
        <v>40</v>
      </c>
      <c r="B42">
        <v>14527821.70309401</v>
      </c>
      <c r="C42">
        <v>478173.9883357909</v>
      </c>
    </row>
    <row r="43" spans="1:3">
      <c r="A43">
        <v>41</v>
      </c>
      <c r="B43">
        <v>14311266.92569611</v>
      </c>
      <c r="C43">
        <v>483484.7437763939</v>
      </c>
    </row>
    <row r="44" spans="1:3">
      <c r="A44">
        <v>42</v>
      </c>
      <c r="B44">
        <v>14111895.12537333</v>
      </c>
      <c r="C44">
        <v>490030.344583753</v>
      </c>
    </row>
    <row r="45" spans="1:3">
      <c r="A45">
        <v>43</v>
      </c>
      <c r="B45">
        <v>13912704.82577961</v>
      </c>
      <c r="C45">
        <v>497684.4670381885</v>
      </c>
    </row>
    <row r="46" spans="1:3">
      <c r="A46">
        <v>44</v>
      </c>
      <c r="B46">
        <v>13742606.6123626</v>
      </c>
      <c r="C46">
        <v>503164.9979631086</v>
      </c>
    </row>
    <row r="47" spans="1:3">
      <c r="A47">
        <v>45</v>
      </c>
      <c r="B47">
        <v>13644107.39661396</v>
      </c>
      <c r="C47">
        <v>508173.3987139321</v>
      </c>
    </row>
    <row r="48" spans="1:3">
      <c r="A48">
        <v>46</v>
      </c>
      <c r="B48">
        <v>13555667.95929641</v>
      </c>
      <c r="C48">
        <v>512871.0934024513</v>
      </c>
    </row>
    <row r="49" spans="1:3">
      <c r="A49">
        <v>47</v>
      </c>
      <c r="B49">
        <v>13407115.47567929</v>
      </c>
      <c r="C49">
        <v>519023.3718144291</v>
      </c>
    </row>
    <row r="50" spans="1:3">
      <c r="A50">
        <v>48</v>
      </c>
      <c r="B50">
        <v>13259303.54528233</v>
      </c>
      <c r="C50">
        <v>525551.6842475559</v>
      </c>
    </row>
    <row r="51" spans="1:3">
      <c r="A51">
        <v>49</v>
      </c>
      <c r="B51">
        <v>13129964.21385294</v>
      </c>
      <c r="C51">
        <v>533140.6702928585</v>
      </c>
    </row>
    <row r="52" spans="1:3">
      <c r="A52">
        <v>50</v>
      </c>
      <c r="B52">
        <v>13010055.44289817</v>
      </c>
      <c r="C52">
        <v>539577.2055199916</v>
      </c>
    </row>
    <row r="53" spans="1:3">
      <c r="A53">
        <v>51</v>
      </c>
      <c r="B53">
        <v>12883604.02500283</v>
      </c>
      <c r="C53">
        <v>546235.978066765</v>
      </c>
    </row>
    <row r="54" spans="1:3">
      <c r="A54">
        <v>52</v>
      </c>
      <c r="B54">
        <v>12767403.92654294</v>
      </c>
      <c r="C54">
        <v>554204.83891902</v>
      </c>
    </row>
    <row r="55" spans="1:3">
      <c r="A55">
        <v>53</v>
      </c>
      <c r="B55">
        <v>12692737.21054433</v>
      </c>
      <c r="C55">
        <v>558106.3240209005</v>
      </c>
    </row>
    <row r="56" spans="1:3">
      <c r="A56">
        <v>54</v>
      </c>
      <c r="B56">
        <v>12625578.38949706</v>
      </c>
      <c r="C56">
        <v>561678.3973085595</v>
      </c>
    </row>
    <row r="57" spans="1:3">
      <c r="A57">
        <v>55</v>
      </c>
      <c r="B57">
        <v>12525235.63362425</v>
      </c>
      <c r="C57">
        <v>569103.5415987077</v>
      </c>
    </row>
    <row r="58" spans="1:3">
      <c r="A58">
        <v>56</v>
      </c>
      <c r="B58">
        <v>12427600.51668893</v>
      </c>
      <c r="C58">
        <v>576866.4562448473</v>
      </c>
    </row>
    <row r="59" spans="1:3">
      <c r="A59">
        <v>57</v>
      </c>
      <c r="B59">
        <v>12342900.10410076</v>
      </c>
      <c r="C59">
        <v>582645.7435306876</v>
      </c>
    </row>
    <row r="60" spans="1:3">
      <c r="A60">
        <v>58</v>
      </c>
      <c r="B60">
        <v>12264988.6813492</v>
      </c>
      <c r="C60">
        <v>589193.6331659642</v>
      </c>
    </row>
    <row r="61" spans="1:3">
      <c r="A61">
        <v>59</v>
      </c>
      <c r="B61">
        <v>12180435.33811864</v>
      </c>
      <c r="C61">
        <v>597318.9659289395</v>
      </c>
    </row>
    <row r="62" spans="1:3">
      <c r="A62">
        <v>60</v>
      </c>
      <c r="B62">
        <v>12099033.72735248</v>
      </c>
      <c r="C62">
        <v>604256.8987415625</v>
      </c>
    </row>
    <row r="63" spans="1:3">
      <c r="A63">
        <v>61</v>
      </c>
      <c r="B63">
        <v>12042567.4623988</v>
      </c>
      <c r="C63">
        <v>610624.6914933147</v>
      </c>
    </row>
    <row r="64" spans="1:3">
      <c r="A64">
        <v>62</v>
      </c>
      <c r="B64">
        <v>11993159.62495686</v>
      </c>
      <c r="C64">
        <v>616589.3087645585</v>
      </c>
    </row>
    <row r="65" spans="1:3">
      <c r="A65">
        <v>63</v>
      </c>
      <c r="B65">
        <v>11922955.63577223</v>
      </c>
      <c r="C65">
        <v>623756.4791260895</v>
      </c>
    </row>
    <row r="66" spans="1:3">
      <c r="A66">
        <v>64</v>
      </c>
      <c r="B66">
        <v>11854973.10134647</v>
      </c>
      <c r="C66">
        <v>630937.2489454173</v>
      </c>
    </row>
    <row r="67" spans="1:3">
      <c r="A67">
        <v>65</v>
      </c>
      <c r="B67">
        <v>11796152.23508234</v>
      </c>
      <c r="C67">
        <v>638766.4826503034</v>
      </c>
    </row>
    <row r="68" spans="1:3">
      <c r="A68">
        <v>66</v>
      </c>
      <c r="B68">
        <v>11742507.31031896</v>
      </c>
      <c r="C68">
        <v>645339.8363119254</v>
      </c>
    </row>
    <row r="69" spans="1:3">
      <c r="A69">
        <v>67</v>
      </c>
      <c r="B69">
        <v>11683449.63346066</v>
      </c>
      <c r="C69">
        <v>652226.6287469517</v>
      </c>
    </row>
    <row r="70" spans="1:3">
      <c r="A70">
        <v>68</v>
      </c>
      <c r="B70">
        <v>11625084.23670115</v>
      </c>
      <c r="C70">
        <v>660684.4811191143</v>
      </c>
    </row>
    <row r="71" spans="1:3">
      <c r="A71">
        <v>69</v>
      </c>
      <c r="B71">
        <v>11582114.05485509</v>
      </c>
      <c r="C71">
        <v>665910.0951319281</v>
      </c>
    </row>
    <row r="72" spans="1:3">
      <c r="A72">
        <v>70</v>
      </c>
      <c r="B72">
        <v>11544807.47938567</v>
      </c>
      <c r="C72">
        <v>670388.6794737468</v>
      </c>
    </row>
    <row r="73" spans="1:3">
      <c r="A73">
        <v>71</v>
      </c>
      <c r="B73">
        <v>11494110.65062663</v>
      </c>
      <c r="C73">
        <v>678257.4606129932</v>
      </c>
    </row>
    <row r="74" spans="1:3">
      <c r="A74">
        <v>72</v>
      </c>
      <c r="B74">
        <v>11444994.10786397</v>
      </c>
      <c r="C74">
        <v>686381.2691137097</v>
      </c>
    </row>
    <row r="75" spans="1:3">
      <c r="A75">
        <v>73</v>
      </c>
      <c r="B75">
        <v>11402158.82977772</v>
      </c>
      <c r="C75">
        <v>692515.6171310397</v>
      </c>
    </row>
    <row r="76" spans="1:3">
      <c r="A76">
        <v>74</v>
      </c>
      <c r="B76">
        <v>11363449.48370379</v>
      </c>
      <c r="C76">
        <v>699092.2443783913</v>
      </c>
    </row>
    <row r="77" spans="1:3">
      <c r="A77">
        <v>75</v>
      </c>
      <c r="B77">
        <v>11320878.3011173</v>
      </c>
      <c r="C77">
        <v>707329.2885115051</v>
      </c>
    </row>
    <row r="78" spans="1:3">
      <c r="A78">
        <v>76</v>
      </c>
      <c r="B78">
        <v>11277879.06967193</v>
      </c>
      <c r="C78">
        <v>714723.0248533769</v>
      </c>
    </row>
    <row r="79" spans="1:3">
      <c r="A79">
        <v>77</v>
      </c>
      <c r="B79">
        <v>11245034.58064965</v>
      </c>
      <c r="C79">
        <v>721780.8252351596</v>
      </c>
    </row>
    <row r="80" spans="1:3">
      <c r="A80">
        <v>78</v>
      </c>
      <c r="B80">
        <v>11216988.65185626</v>
      </c>
      <c r="C80">
        <v>728290.0247362265</v>
      </c>
    </row>
    <row r="81" spans="1:3">
      <c r="A81">
        <v>79</v>
      </c>
      <c r="B81">
        <v>11179589.59911069</v>
      </c>
      <c r="C81">
        <v>735781.6208557137</v>
      </c>
    </row>
    <row r="82" spans="1:3">
      <c r="A82">
        <v>80</v>
      </c>
      <c r="B82">
        <v>11143137.1342536</v>
      </c>
      <c r="C82">
        <v>743220.8152435347</v>
      </c>
    </row>
    <row r="83" spans="1:3">
      <c r="A83">
        <v>81</v>
      </c>
      <c r="B83">
        <v>11111284.48609378</v>
      </c>
      <c r="C83">
        <v>751233.7777530004</v>
      </c>
    </row>
    <row r="84" spans="1:3">
      <c r="A84">
        <v>82</v>
      </c>
      <c r="B84">
        <v>11082693.25149807</v>
      </c>
      <c r="C84">
        <v>757907.6460833461</v>
      </c>
    </row>
    <row r="85" spans="1:3">
      <c r="A85">
        <v>83</v>
      </c>
      <c r="B85">
        <v>11051164.31298091</v>
      </c>
      <c r="C85">
        <v>764780.6868838377</v>
      </c>
    </row>
    <row r="86" spans="1:3">
      <c r="A86">
        <v>84</v>
      </c>
      <c r="B86">
        <v>11019014.83674338</v>
      </c>
      <c r="C86">
        <v>773391.29280406</v>
      </c>
    </row>
    <row r="87" spans="1:3">
      <c r="A87">
        <v>85</v>
      </c>
      <c r="B87">
        <v>10993639.89569413</v>
      </c>
      <c r="C87">
        <v>779267.6546401021</v>
      </c>
    </row>
    <row r="88" spans="1:3">
      <c r="A88">
        <v>86</v>
      </c>
      <c r="B88">
        <v>10972071.04452749</v>
      </c>
      <c r="C88">
        <v>784103.864557186</v>
      </c>
    </row>
    <row r="89" spans="1:3">
      <c r="A89">
        <v>87</v>
      </c>
      <c r="B89">
        <v>10943960.18482599</v>
      </c>
      <c r="C89">
        <v>792075.6099197702</v>
      </c>
    </row>
    <row r="90" spans="1:3">
      <c r="A90">
        <v>88</v>
      </c>
      <c r="B90">
        <v>10916467.3326691</v>
      </c>
      <c r="C90">
        <v>800373.7298365728</v>
      </c>
    </row>
    <row r="91" spans="1:3">
      <c r="A91">
        <v>89</v>
      </c>
      <c r="B91">
        <v>10892153.43142575</v>
      </c>
      <c r="C91">
        <v>806747.4480124735</v>
      </c>
    </row>
    <row r="92" spans="1:3">
      <c r="A92">
        <v>90</v>
      </c>
      <c r="B92">
        <v>10870473.33187786</v>
      </c>
      <c r="C92">
        <v>813358.6076407104</v>
      </c>
    </row>
    <row r="93" spans="1:3">
      <c r="A93">
        <v>91</v>
      </c>
      <c r="B93">
        <v>10846809.52077302</v>
      </c>
      <c r="C93">
        <v>821614.5273428224</v>
      </c>
    </row>
    <row r="94" spans="1:3">
      <c r="A94">
        <v>92</v>
      </c>
      <c r="B94">
        <v>10822331.71749288</v>
      </c>
      <c r="C94">
        <v>829139.5368671657</v>
      </c>
    </row>
    <row r="95" spans="1:3">
      <c r="A95">
        <v>93</v>
      </c>
      <c r="B95">
        <v>10802677.49509473</v>
      </c>
      <c r="C95">
        <v>836530.9369093205</v>
      </c>
    </row>
    <row r="96" spans="1:3">
      <c r="A96">
        <v>94</v>
      </c>
      <c r="B96">
        <v>10786259.41981973</v>
      </c>
      <c r="C96">
        <v>843268.0802357274</v>
      </c>
    </row>
    <row r="97" spans="1:3">
      <c r="A97">
        <v>95</v>
      </c>
      <c r="B97">
        <v>10764940.94141266</v>
      </c>
      <c r="C97">
        <v>850817.0121846751</v>
      </c>
    </row>
    <row r="98" spans="1:3">
      <c r="A98">
        <v>96</v>
      </c>
      <c r="B98">
        <v>10743922.92727725</v>
      </c>
      <c r="C98">
        <v>858315.0156393249</v>
      </c>
    </row>
    <row r="99" spans="1:3">
      <c r="A99">
        <v>97</v>
      </c>
      <c r="B99">
        <v>10725343.02147987</v>
      </c>
      <c r="C99">
        <v>866441.1803027024</v>
      </c>
    </row>
    <row r="100" spans="1:3">
      <c r="A100">
        <v>98</v>
      </c>
      <c r="B100">
        <v>10708879.67460993</v>
      </c>
      <c r="C100">
        <v>873156.1539288445</v>
      </c>
    </row>
    <row r="101" spans="1:3">
      <c r="A101">
        <v>99</v>
      </c>
      <c r="B101">
        <v>10690856.83745093</v>
      </c>
      <c r="C101">
        <v>879894.9257956815</v>
      </c>
    </row>
    <row r="102" spans="1:3">
      <c r="A102">
        <v>100</v>
      </c>
      <c r="B102">
        <v>10672161.54331452</v>
      </c>
      <c r="C102">
        <v>888535.9444953284</v>
      </c>
    </row>
    <row r="103" spans="1:3">
      <c r="A103">
        <v>101</v>
      </c>
      <c r="B103">
        <v>10656830.67641788</v>
      </c>
      <c r="C103">
        <v>894712.7355477269</v>
      </c>
    </row>
    <row r="104" spans="1:3">
      <c r="A104">
        <v>102</v>
      </c>
      <c r="B104">
        <v>10644051.92666028</v>
      </c>
      <c r="C104">
        <v>899599.5212896948</v>
      </c>
    </row>
    <row r="105" spans="1:3">
      <c r="A105">
        <v>103</v>
      </c>
      <c r="B105">
        <v>10627725.61200926</v>
      </c>
      <c r="C105">
        <v>907518.7665058837</v>
      </c>
    </row>
    <row r="106" spans="1:3">
      <c r="A106">
        <v>104</v>
      </c>
      <c r="B106">
        <v>10611600.81367534</v>
      </c>
      <c r="C106">
        <v>915878.9445846948</v>
      </c>
    </row>
    <row r="107" spans="1:3">
      <c r="A107">
        <v>105</v>
      </c>
      <c r="B107">
        <v>10597169.53057316</v>
      </c>
      <c r="C107">
        <v>922338.9442079684</v>
      </c>
    </row>
    <row r="108" spans="1:3">
      <c r="A108">
        <v>106</v>
      </c>
      <c r="B108">
        <v>10584461.59423893</v>
      </c>
      <c r="C108">
        <v>928905.6490411242</v>
      </c>
    </row>
    <row r="109" spans="1:3">
      <c r="A109">
        <v>107</v>
      </c>
      <c r="B109">
        <v>10570753.02785145</v>
      </c>
      <c r="C109">
        <v>937122.9864960809</v>
      </c>
    </row>
    <row r="110" spans="1:3">
      <c r="A110">
        <v>108</v>
      </c>
      <c r="B110">
        <v>10556325.62824213</v>
      </c>
      <c r="C110">
        <v>944610.6677706931</v>
      </c>
    </row>
    <row r="111" spans="1:3">
      <c r="A111">
        <v>109</v>
      </c>
      <c r="B111">
        <v>10544420.8595676</v>
      </c>
      <c r="C111">
        <v>952150.3969152125</v>
      </c>
    </row>
    <row r="112" spans="1:3">
      <c r="A112">
        <v>110</v>
      </c>
      <c r="B112">
        <v>10534721.57896069</v>
      </c>
      <c r="C112">
        <v>958958.9651747185</v>
      </c>
    </row>
    <row r="113" spans="1:3">
      <c r="A113">
        <v>111</v>
      </c>
      <c r="B113">
        <v>10522255.42258567</v>
      </c>
      <c r="C113">
        <v>966414.1638621109</v>
      </c>
    </row>
    <row r="114" spans="1:3">
      <c r="A114">
        <v>112</v>
      </c>
      <c r="B114">
        <v>10509826.43709137</v>
      </c>
      <c r="C114">
        <v>973820.5799401412</v>
      </c>
    </row>
    <row r="115" spans="1:3">
      <c r="A115">
        <v>113</v>
      </c>
      <c r="B115">
        <v>10498764.5090071</v>
      </c>
      <c r="C115">
        <v>981981.9830194606</v>
      </c>
    </row>
    <row r="116" spans="1:3">
      <c r="A116">
        <v>114</v>
      </c>
      <c r="B116">
        <v>10489105.60451406</v>
      </c>
      <c r="C116">
        <v>988635.3447962152</v>
      </c>
    </row>
    <row r="117" spans="1:3">
      <c r="A117">
        <v>115</v>
      </c>
      <c r="B117">
        <v>10478611.75765198</v>
      </c>
      <c r="C117">
        <v>995089.464538114</v>
      </c>
    </row>
    <row r="118" spans="1:3">
      <c r="A118">
        <v>116</v>
      </c>
      <c r="B118">
        <v>10467576.83129773</v>
      </c>
      <c r="C118">
        <v>1003689.905629643</v>
      </c>
    </row>
    <row r="119" spans="1:3">
      <c r="A119">
        <v>117</v>
      </c>
      <c r="B119">
        <v>10458327.3901673</v>
      </c>
      <c r="C119">
        <v>1009940.872097863</v>
      </c>
    </row>
    <row r="120" spans="1:3">
      <c r="A120">
        <v>118</v>
      </c>
      <c r="B120">
        <v>10450789.81261873</v>
      </c>
      <c r="C120">
        <v>1014648.404056855</v>
      </c>
    </row>
    <row r="121" spans="1:3">
      <c r="A121">
        <v>119</v>
      </c>
      <c r="B121">
        <v>10441247.76566201</v>
      </c>
      <c r="C121">
        <v>1022398.003385457</v>
      </c>
    </row>
    <row r="122" spans="1:3">
      <c r="A122">
        <v>120</v>
      </c>
      <c r="B122">
        <v>10431744.71265441</v>
      </c>
      <c r="C122">
        <v>1030738.733019953</v>
      </c>
    </row>
    <row r="123" spans="1:3">
      <c r="A123">
        <v>121</v>
      </c>
      <c r="B123">
        <v>10423176.60963871</v>
      </c>
      <c r="C123">
        <v>1037112.229254895</v>
      </c>
    </row>
    <row r="124" spans="1:3">
      <c r="A124">
        <v>122</v>
      </c>
      <c r="B124">
        <v>10415753.54859641</v>
      </c>
      <c r="C124">
        <v>1043507.139960186</v>
      </c>
    </row>
    <row r="125" spans="1:3">
      <c r="A125">
        <v>123</v>
      </c>
      <c r="B125">
        <v>10407855.64099712</v>
      </c>
      <c r="C125">
        <v>1051624.212814659</v>
      </c>
    </row>
    <row r="126" spans="1:3">
      <c r="A126">
        <v>124</v>
      </c>
      <c r="B126">
        <v>10399385.41773529</v>
      </c>
      <c r="C126">
        <v>1058916.857965821</v>
      </c>
    </row>
    <row r="127" spans="1:3">
      <c r="A127">
        <v>125</v>
      </c>
      <c r="B127">
        <v>10392305.50279921</v>
      </c>
      <c r="C127">
        <v>1066469.742235765</v>
      </c>
    </row>
    <row r="128" spans="1:3">
      <c r="A128">
        <v>126</v>
      </c>
      <c r="B128">
        <v>10386729.13445391</v>
      </c>
      <c r="C128">
        <v>1073239.019187315</v>
      </c>
    </row>
    <row r="129" spans="1:3">
      <c r="A129">
        <v>127</v>
      </c>
      <c r="B129">
        <v>10379554.52552233</v>
      </c>
      <c r="C129">
        <v>1080452.632779385</v>
      </c>
    </row>
    <row r="130" spans="1:3">
      <c r="A130">
        <v>128</v>
      </c>
      <c r="B130">
        <v>10372315.61708862</v>
      </c>
      <c r="C130">
        <v>1087596.958082883</v>
      </c>
    </row>
    <row r="131" spans="1:3">
      <c r="A131">
        <v>129</v>
      </c>
      <c r="B131">
        <v>10365874.48697292</v>
      </c>
      <c r="C131">
        <v>1095709.593857141</v>
      </c>
    </row>
    <row r="132" spans="1:3">
      <c r="A132">
        <v>130</v>
      </c>
      <c r="B132">
        <v>10360368.26766218</v>
      </c>
      <c r="C132">
        <v>1102162.290173326</v>
      </c>
    </row>
    <row r="133" spans="1:3">
      <c r="A133">
        <v>131</v>
      </c>
      <c r="B133">
        <v>10354424.7024555</v>
      </c>
      <c r="C133">
        <v>1108100.467051736</v>
      </c>
    </row>
    <row r="134" spans="1:3">
      <c r="A134">
        <v>132</v>
      </c>
      <c r="B134">
        <v>10348083.36674249</v>
      </c>
      <c r="C134">
        <v>1116586.758962674</v>
      </c>
    </row>
    <row r="135" spans="1:3">
      <c r="A135">
        <v>133</v>
      </c>
      <c r="B135">
        <v>10342709.40984875</v>
      </c>
      <c r="C135">
        <v>1122692.587116622</v>
      </c>
    </row>
    <row r="136" spans="1:3">
      <c r="A136">
        <v>134</v>
      </c>
      <c r="B136">
        <v>10338460.42204689</v>
      </c>
      <c r="C136">
        <v>1126953.567034079</v>
      </c>
    </row>
    <row r="137" spans="1:3">
      <c r="A137">
        <v>135</v>
      </c>
      <c r="B137">
        <v>10333094.44954517</v>
      </c>
      <c r="C137">
        <v>1134377.329960942</v>
      </c>
    </row>
    <row r="138" spans="1:3">
      <c r="A138">
        <v>136</v>
      </c>
      <c r="B138">
        <v>10327711.78379398</v>
      </c>
      <c r="C138">
        <v>1142611.610521838</v>
      </c>
    </row>
    <row r="139" spans="1:3">
      <c r="A139">
        <v>137</v>
      </c>
      <c r="B139">
        <v>10322845.04823254</v>
      </c>
      <c r="C139">
        <v>1148668.074581618</v>
      </c>
    </row>
    <row r="140" spans="1:3">
      <c r="A140">
        <v>138</v>
      </c>
      <c r="B140">
        <v>10318733.43765479</v>
      </c>
      <c r="C140">
        <v>1154698.087003156</v>
      </c>
    </row>
    <row r="141" spans="1:3">
      <c r="A141">
        <v>139</v>
      </c>
      <c r="B141">
        <v>10314444.00613202</v>
      </c>
      <c r="C141">
        <v>1162629.72229091</v>
      </c>
    </row>
    <row r="142" spans="1:3">
      <c r="A142">
        <v>140</v>
      </c>
      <c r="B142">
        <v>10309716.6749084</v>
      </c>
      <c r="C142">
        <v>1169490.853425859</v>
      </c>
    </row>
    <row r="143" spans="1:3">
      <c r="A143">
        <v>141</v>
      </c>
      <c r="B143">
        <v>10305766.22010422</v>
      </c>
      <c r="C143">
        <v>1176901.913539322</v>
      </c>
    </row>
    <row r="144" spans="1:3">
      <c r="A144">
        <v>142</v>
      </c>
      <c r="B144">
        <v>10302815.63541109</v>
      </c>
      <c r="C144">
        <v>1183517.317281543</v>
      </c>
    </row>
    <row r="145" spans="1:3">
      <c r="A145">
        <v>143</v>
      </c>
      <c r="B145">
        <v>10298970.52842444</v>
      </c>
      <c r="C145">
        <v>1190263.258988336</v>
      </c>
    </row>
    <row r="146" spans="1:3">
      <c r="A146">
        <v>144</v>
      </c>
      <c r="B146">
        <v>10295027.87645239</v>
      </c>
      <c r="C146">
        <v>1196860.336907838</v>
      </c>
    </row>
    <row r="147" spans="1:3">
      <c r="A147">
        <v>145</v>
      </c>
      <c r="B147">
        <v>10291557.00272075</v>
      </c>
      <c r="C147">
        <v>1204799.758619471</v>
      </c>
    </row>
    <row r="148" spans="1:3">
      <c r="A148">
        <v>146</v>
      </c>
      <c r="B148">
        <v>10288690.06356026</v>
      </c>
      <c r="C148">
        <v>1210839.737425236</v>
      </c>
    </row>
    <row r="149" spans="1:3">
      <c r="A149">
        <v>147</v>
      </c>
      <c r="B149">
        <v>10285611.77246319</v>
      </c>
      <c r="C149">
        <v>1215845.414871222</v>
      </c>
    </row>
    <row r="150" spans="1:3">
      <c r="A150">
        <v>148</v>
      </c>
      <c r="B150">
        <v>10282272.10576356</v>
      </c>
      <c r="C150">
        <v>1224085.690488882</v>
      </c>
    </row>
    <row r="151" spans="1:3">
      <c r="A151">
        <v>149</v>
      </c>
      <c r="B151">
        <v>10279435.29278768</v>
      </c>
      <c r="C151">
        <v>1229727.846477019</v>
      </c>
    </row>
    <row r="152" spans="1:3">
      <c r="A152">
        <v>150</v>
      </c>
      <c r="B152">
        <v>10277289.4514122</v>
      </c>
      <c r="C152">
        <v>1233120.365196103</v>
      </c>
    </row>
    <row r="153" spans="1:3">
      <c r="A153">
        <v>151</v>
      </c>
      <c r="B153">
        <v>10274579.94462153</v>
      </c>
      <c r="C153">
        <v>1239918.090033385</v>
      </c>
    </row>
    <row r="154" spans="1:3">
      <c r="A154">
        <v>152</v>
      </c>
      <c r="B154">
        <v>10271846.81821298</v>
      </c>
      <c r="C154">
        <v>1247895.126160574</v>
      </c>
    </row>
    <row r="155" spans="1:3">
      <c r="A155">
        <v>153</v>
      </c>
      <c r="B155">
        <v>10269378.11197774</v>
      </c>
      <c r="C155">
        <v>1253226.611637758</v>
      </c>
    </row>
    <row r="156" spans="1:3">
      <c r="A156">
        <v>154</v>
      </c>
      <c r="B156">
        <v>10267379.99395318</v>
      </c>
      <c r="C156">
        <v>1258543.145211129</v>
      </c>
    </row>
    <row r="157" spans="1:3">
      <c r="A157">
        <v>155</v>
      </c>
      <c r="B157">
        <v>10265374.30827154</v>
      </c>
      <c r="C157">
        <v>1266140.94337915</v>
      </c>
    </row>
    <row r="158" spans="1:3">
      <c r="A158">
        <v>156</v>
      </c>
      <c r="B158">
        <v>10263054.26550527</v>
      </c>
      <c r="C158">
        <v>1272074.215165724</v>
      </c>
    </row>
    <row r="159" spans="1:3">
      <c r="A159">
        <v>157</v>
      </c>
      <c r="B159">
        <v>10261149.86566946</v>
      </c>
      <c r="C159">
        <v>1279058.830904179</v>
      </c>
    </row>
    <row r="160" spans="1:3">
      <c r="A160">
        <v>158</v>
      </c>
      <c r="B160">
        <v>10259858.43512981</v>
      </c>
      <c r="C160">
        <v>1285363.750505264</v>
      </c>
    </row>
    <row r="161" spans="1:3">
      <c r="A161">
        <v>159</v>
      </c>
      <c r="B161">
        <v>10258124.99664619</v>
      </c>
      <c r="C161">
        <v>1291195.331312068</v>
      </c>
    </row>
    <row r="162" spans="1:3">
      <c r="A162">
        <v>160</v>
      </c>
      <c r="B162">
        <v>10256295.08949121</v>
      </c>
      <c r="C162">
        <v>1296606.840496334</v>
      </c>
    </row>
    <row r="163" spans="1:3">
      <c r="A163">
        <v>161</v>
      </c>
      <c r="B163">
        <v>10254735.31664025</v>
      </c>
      <c r="C163">
        <v>1304088.493538137</v>
      </c>
    </row>
    <row r="164" spans="1:3">
      <c r="A164">
        <v>162</v>
      </c>
      <c r="B164">
        <v>10253522.06010604</v>
      </c>
      <c r="C164">
        <v>1309324.045747978</v>
      </c>
    </row>
    <row r="165" spans="1:3">
      <c r="A165">
        <v>163</v>
      </c>
      <c r="B165">
        <v>10252220.05031157</v>
      </c>
      <c r="C165">
        <v>1312534.980018149</v>
      </c>
    </row>
    <row r="166" spans="1:3">
      <c r="A166">
        <v>164</v>
      </c>
      <c r="B166">
        <v>10250793.46276337</v>
      </c>
      <c r="C166">
        <v>1320175.546913062</v>
      </c>
    </row>
    <row r="167" spans="1:3">
      <c r="A167">
        <v>165</v>
      </c>
      <c r="B167">
        <v>10249584.25692363</v>
      </c>
      <c r="C167">
        <v>1324703.487836833</v>
      </c>
    </row>
    <row r="168" spans="1:3">
      <c r="A168">
        <v>166</v>
      </c>
      <c r="B168">
        <v>10248730.16155718</v>
      </c>
      <c r="C168">
        <v>1326409.036524048</v>
      </c>
    </row>
    <row r="169" spans="1:3">
      <c r="A169">
        <v>167</v>
      </c>
      <c r="B169">
        <v>10247666.81107988</v>
      </c>
      <c r="C169">
        <v>1331846.141521961</v>
      </c>
    </row>
    <row r="170" spans="1:3">
      <c r="A170">
        <v>168</v>
      </c>
      <c r="B170">
        <v>10246597.09452324</v>
      </c>
      <c r="C170">
        <v>1339167.354068317</v>
      </c>
    </row>
    <row r="171" spans="1:3">
      <c r="A171">
        <v>169</v>
      </c>
      <c r="B171">
        <v>10245632.48455931</v>
      </c>
      <c r="C171">
        <v>1342840.727591258</v>
      </c>
    </row>
    <row r="172" spans="1:3">
      <c r="A172">
        <v>170</v>
      </c>
      <c r="B172">
        <v>10244913.30890178</v>
      </c>
      <c r="C172">
        <v>1346668.232695056</v>
      </c>
    </row>
    <row r="173" spans="1:3">
      <c r="A173">
        <v>171</v>
      </c>
      <c r="B173">
        <v>10244259.97508634</v>
      </c>
      <c r="C173">
        <v>1353611.119918894</v>
      </c>
    </row>
    <row r="174" spans="1:3">
      <c r="A174">
        <v>172</v>
      </c>
      <c r="B174">
        <v>10243424.65964966</v>
      </c>
      <c r="C174">
        <v>1357307.120174996</v>
      </c>
    </row>
    <row r="175" spans="1:3">
      <c r="A175">
        <v>173</v>
      </c>
      <c r="B175">
        <v>10242774.11204225</v>
      </c>
      <c r="C175">
        <v>1363075.811897641</v>
      </c>
    </row>
    <row r="176" spans="1:3">
      <c r="A176">
        <v>174</v>
      </c>
      <c r="B176">
        <v>10242418.74659583</v>
      </c>
      <c r="C176">
        <v>1368781.329426942</v>
      </c>
    </row>
    <row r="177" spans="1:3">
      <c r="A177">
        <v>175</v>
      </c>
      <c r="B177">
        <v>10241909.02879602</v>
      </c>
      <c r="C177">
        <v>1372745.906167457</v>
      </c>
    </row>
    <row r="178" spans="1:3">
      <c r="A178">
        <v>176</v>
      </c>
      <c r="B178">
        <v>10241335.52129629</v>
      </c>
      <c r="C178">
        <v>1375271.362763552</v>
      </c>
    </row>
    <row r="179" spans="1:3">
      <c r="A179">
        <v>177</v>
      </c>
      <c r="B179">
        <v>10240894.51183769</v>
      </c>
      <c r="C179">
        <v>1381361.186798388</v>
      </c>
    </row>
    <row r="180" spans="1:3">
      <c r="A180">
        <v>178</v>
      </c>
      <c r="B180">
        <v>10240590.04003259</v>
      </c>
      <c r="C180">
        <v>1384955.37509373</v>
      </c>
    </row>
    <row r="181" spans="1:3">
      <c r="A181">
        <v>179</v>
      </c>
      <c r="B181">
        <v>10240256.99667426</v>
      </c>
      <c r="C181">
        <v>1384568.645804374</v>
      </c>
    </row>
    <row r="182" spans="1:3">
      <c r="A182">
        <v>180</v>
      </c>
      <c r="B182">
        <v>10239920.07527538</v>
      </c>
      <c r="C182">
        <v>1390473.066145353</v>
      </c>
    </row>
    <row r="183" spans="1:3">
      <c r="A183">
        <v>181</v>
      </c>
      <c r="B183">
        <v>10239637.86495424</v>
      </c>
      <c r="C183">
        <v>1392313.257014499</v>
      </c>
    </row>
    <row r="184" spans="1:3">
      <c r="A184">
        <v>182</v>
      </c>
      <c r="B184">
        <v>10239479.73002379</v>
      </c>
      <c r="C184">
        <v>1390672.973794979</v>
      </c>
    </row>
    <row r="185" spans="1:3">
      <c r="A185">
        <v>183</v>
      </c>
      <c r="B185">
        <v>10239299.86372933</v>
      </c>
      <c r="C185">
        <v>1392809.454327581</v>
      </c>
    </row>
    <row r="186" spans="1:3">
      <c r="A186">
        <v>184</v>
      </c>
      <c r="B186">
        <v>10239122.90660524</v>
      </c>
      <c r="C186">
        <v>1398359.239120123</v>
      </c>
    </row>
    <row r="187" spans="1:3">
      <c r="A187">
        <v>185</v>
      </c>
      <c r="B187">
        <v>10238993.89411221</v>
      </c>
      <c r="C187">
        <v>1398258.230242988</v>
      </c>
    </row>
    <row r="188" spans="1:3">
      <c r="A188">
        <v>186</v>
      </c>
      <c r="B188">
        <v>10238927.14257074</v>
      </c>
      <c r="C188">
        <v>1398879.133235358</v>
      </c>
    </row>
    <row r="189" spans="1:3">
      <c r="A189">
        <v>187</v>
      </c>
      <c r="B189">
        <v>10238912.47541021</v>
      </c>
      <c r="C189">
        <v>1401839.143873937</v>
      </c>
    </row>
    <row r="190" spans="1:3">
      <c r="A190">
        <v>188</v>
      </c>
      <c r="B190">
        <v>10238839.07707084</v>
      </c>
      <c r="C190">
        <v>1403995.715798331</v>
      </c>
    </row>
    <row r="191" spans="1:3">
      <c r="A191">
        <v>189</v>
      </c>
      <c r="B191">
        <v>10238818.70431547</v>
      </c>
      <c r="C191">
        <v>1407129.058907929</v>
      </c>
    </row>
    <row r="192" spans="1:3">
      <c r="A192">
        <v>190</v>
      </c>
      <c r="B192">
        <v>10238819.30420299</v>
      </c>
      <c r="C192">
        <v>1408609.293758322</v>
      </c>
    </row>
    <row r="193" spans="1:3">
      <c r="A193">
        <v>191</v>
      </c>
      <c r="B193">
        <v>10238807.13356119</v>
      </c>
      <c r="C193">
        <v>1411572.734836964</v>
      </c>
    </row>
    <row r="194" spans="1:3">
      <c r="A194">
        <v>192</v>
      </c>
      <c r="B194">
        <v>10238808.85501122</v>
      </c>
      <c r="C194">
        <v>1409557.556023769</v>
      </c>
    </row>
    <row r="195" spans="1:3">
      <c r="A195">
        <v>193</v>
      </c>
      <c r="B195">
        <v>10238844.76468801</v>
      </c>
      <c r="C195">
        <v>1413705.86065122</v>
      </c>
    </row>
    <row r="196" spans="1:3">
      <c r="A196">
        <v>194</v>
      </c>
      <c r="B196">
        <v>10238839.01268707</v>
      </c>
      <c r="C196">
        <v>1414156.687046713</v>
      </c>
    </row>
    <row r="197" spans="1:3">
      <c r="A197">
        <v>195</v>
      </c>
      <c r="B197">
        <v>10238828.81974013</v>
      </c>
      <c r="C197">
        <v>1409536.881116015</v>
      </c>
    </row>
    <row r="198" spans="1:3">
      <c r="A198">
        <v>196</v>
      </c>
      <c r="B198">
        <v>10238826.10509818</v>
      </c>
      <c r="C198">
        <v>1410556.409599089</v>
      </c>
    </row>
    <row r="199" spans="1:3">
      <c r="A199">
        <v>197</v>
      </c>
      <c r="B199">
        <v>10238815.39433289</v>
      </c>
      <c r="C199">
        <v>1410786.6827433</v>
      </c>
    </row>
    <row r="200" spans="1:3">
      <c r="A200">
        <v>198</v>
      </c>
      <c r="B200">
        <v>10238806.50941385</v>
      </c>
      <c r="C200">
        <v>1410112.200409084</v>
      </c>
    </row>
    <row r="201" spans="1:3">
      <c r="A201">
        <v>199</v>
      </c>
      <c r="B201">
        <v>10238805.87593785</v>
      </c>
      <c r="C201">
        <v>1410244.555577493</v>
      </c>
    </row>
    <row r="202" spans="1:3">
      <c r="A202">
        <v>200</v>
      </c>
      <c r="B202">
        <v>10238810.39165727</v>
      </c>
      <c r="C202">
        <v>1410768.412625316</v>
      </c>
    </row>
    <row r="203" spans="1:3">
      <c r="A203">
        <v>201</v>
      </c>
      <c r="B203">
        <v>10238797.24762701</v>
      </c>
      <c r="C203">
        <v>1409338.019396053</v>
      </c>
    </row>
    <row r="204" spans="1:3">
      <c r="A204">
        <v>202</v>
      </c>
      <c r="B204">
        <v>10238794.49000204</v>
      </c>
      <c r="C204">
        <v>1409444.307942285</v>
      </c>
    </row>
    <row r="205" spans="1:3">
      <c r="A205">
        <v>203</v>
      </c>
      <c r="B205">
        <v>10238793.94036548</v>
      </c>
      <c r="C205">
        <v>1408446.278658058</v>
      </c>
    </row>
    <row r="206" spans="1:3">
      <c r="A206">
        <v>204</v>
      </c>
      <c r="B206">
        <v>10238796.98387087</v>
      </c>
      <c r="C206">
        <v>1408906.264321013</v>
      </c>
    </row>
    <row r="207" spans="1:3">
      <c r="A207">
        <v>205</v>
      </c>
      <c r="B207">
        <v>10238795.83772697</v>
      </c>
      <c r="C207">
        <v>1406644.269812121</v>
      </c>
    </row>
    <row r="208" spans="1:3">
      <c r="A208">
        <v>206</v>
      </c>
      <c r="B208">
        <v>10238797.80763652</v>
      </c>
      <c r="C208">
        <v>1408098.547456625</v>
      </c>
    </row>
    <row r="209" spans="1:3">
      <c r="A209">
        <v>207</v>
      </c>
      <c r="B209">
        <v>10238793.4801657</v>
      </c>
      <c r="C209">
        <v>1408934.911343516</v>
      </c>
    </row>
    <row r="210" spans="1:3">
      <c r="A210">
        <v>208</v>
      </c>
      <c r="B210">
        <v>10238795.6123784</v>
      </c>
      <c r="C210">
        <v>1409034.147766139</v>
      </c>
    </row>
    <row r="211" spans="1:3">
      <c r="A211">
        <v>209</v>
      </c>
      <c r="B211">
        <v>10238790.90245579</v>
      </c>
      <c r="C211">
        <v>1409314.284587354</v>
      </c>
    </row>
    <row r="212" spans="1:3">
      <c r="A212">
        <v>210</v>
      </c>
      <c r="B212">
        <v>10238790.81922435</v>
      </c>
      <c r="C212">
        <v>1409009.709646463</v>
      </c>
    </row>
    <row r="213" spans="1:3">
      <c r="A213">
        <v>211</v>
      </c>
      <c r="B213">
        <v>10238789.80366855</v>
      </c>
      <c r="C213">
        <v>1408484.247154215</v>
      </c>
    </row>
    <row r="214" spans="1:3">
      <c r="A214">
        <v>212</v>
      </c>
      <c r="B214">
        <v>10238793.63426215</v>
      </c>
      <c r="C214">
        <v>1406968.657450389</v>
      </c>
    </row>
    <row r="215" spans="1:3">
      <c r="A215">
        <v>213</v>
      </c>
      <c r="B215">
        <v>10238792.68258536</v>
      </c>
      <c r="C215">
        <v>1408028.396024576</v>
      </c>
    </row>
    <row r="216" spans="1:3">
      <c r="A216">
        <v>214</v>
      </c>
      <c r="B216">
        <v>10238791.21064906</v>
      </c>
      <c r="C216">
        <v>1409959.425668444</v>
      </c>
    </row>
    <row r="217" spans="1:3">
      <c r="A217">
        <v>215</v>
      </c>
      <c r="B217">
        <v>10238790.11062495</v>
      </c>
      <c r="C217">
        <v>1408691.988606726</v>
      </c>
    </row>
    <row r="218" spans="1:3">
      <c r="A218">
        <v>216</v>
      </c>
      <c r="B218">
        <v>10238790.49785125</v>
      </c>
      <c r="C218">
        <v>1408588.375685618</v>
      </c>
    </row>
    <row r="219" spans="1:3">
      <c r="A219">
        <v>217</v>
      </c>
      <c r="B219">
        <v>10238789.4350001</v>
      </c>
      <c r="C219">
        <v>1408266.327201637</v>
      </c>
    </row>
    <row r="220" spans="1:3">
      <c r="A220">
        <v>218</v>
      </c>
      <c r="B220">
        <v>10238790.50074821</v>
      </c>
      <c r="C220">
        <v>1408184.08209451</v>
      </c>
    </row>
    <row r="221" spans="1:3">
      <c r="A221">
        <v>219</v>
      </c>
      <c r="B221">
        <v>10238788.74904563</v>
      </c>
      <c r="C221">
        <v>1407841.281332881</v>
      </c>
    </row>
    <row r="222" spans="1:3">
      <c r="A222">
        <v>220</v>
      </c>
      <c r="B222">
        <v>10238787.50800087</v>
      </c>
      <c r="C222">
        <v>1408481.643468896</v>
      </c>
    </row>
    <row r="223" spans="1:3">
      <c r="A223">
        <v>221</v>
      </c>
      <c r="B223">
        <v>10238787.77755387</v>
      </c>
      <c r="C223">
        <v>1408271.390668496</v>
      </c>
    </row>
    <row r="224" spans="1:3">
      <c r="A224">
        <v>222</v>
      </c>
      <c r="B224">
        <v>10238787.75866498</v>
      </c>
      <c r="C224">
        <v>1408459.069224318</v>
      </c>
    </row>
    <row r="225" spans="1:3">
      <c r="A225">
        <v>223</v>
      </c>
      <c r="B225">
        <v>10238787.81162851</v>
      </c>
      <c r="C225">
        <v>1409146.824193631</v>
      </c>
    </row>
    <row r="226" spans="1:3">
      <c r="A226">
        <v>224</v>
      </c>
      <c r="B226">
        <v>10238787.7401344</v>
      </c>
      <c r="C226">
        <v>1408622.016657535</v>
      </c>
    </row>
    <row r="227" spans="1:3">
      <c r="A227">
        <v>225</v>
      </c>
      <c r="B227">
        <v>10238788.47149718</v>
      </c>
      <c r="C227">
        <v>1408577.878729693</v>
      </c>
    </row>
    <row r="228" spans="1:3">
      <c r="A228">
        <v>226</v>
      </c>
      <c r="B228">
        <v>10238787.91654027</v>
      </c>
      <c r="C228">
        <v>1408565.820797883</v>
      </c>
    </row>
    <row r="229" spans="1:3">
      <c r="A229">
        <v>227</v>
      </c>
      <c r="B229">
        <v>10238787.4483914</v>
      </c>
      <c r="C229">
        <v>1408771.347815258</v>
      </c>
    </row>
    <row r="230" spans="1:3">
      <c r="A230">
        <v>228</v>
      </c>
      <c r="B230">
        <v>10238787.45155045</v>
      </c>
      <c r="C230">
        <v>1408610.252815603</v>
      </c>
    </row>
    <row r="231" spans="1:3">
      <c r="A231">
        <v>229</v>
      </c>
      <c r="B231">
        <v>10238787.53352127</v>
      </c>
      <c r="C231">
        <v>1408699.449100393</v>
      </c>
    </row>
    <row r="232" spans="1:3">
      <c r="A232">
        <v>230</v>
      </c>
      <c r="B232">
        <v>10238787.39559686</v>
      </c>
      <c r="C232">
        <v>1408869.80954375</v>
      </c>
    </row>
    <row r="233" spans="1:3">
      <c r="A233">
        <v>231</v>
      </c>
      <c r="B233">
        <v>10238787.31104106</v>
      </c>
      <c r="C233">
        <v>1408831.336979485</v>
      </c>
    </row>
    <row r="234" spans="1:3">
      <c r="A234">
        <v>232</v>
      </c>
      <c r="B234">
        <v>10238787.32624377</v>
      </c>
      <c r="C234">
        <v>1408847.864123084</v>
      </c>
    </row>
    <row r="235" spans="1:3">
      <c r="A235">
        <v>233</v>
      </c>
      <c r="B235">
        <v>10238787.32796784</v>
      </c>
      <c r="C235">
        <v>1408910.987182596</v>
      </c>
    </row>
    <row r="236" spans="1:3">
      <c r="A236">
        <v>234</v>
      </c>
      <c r="B236">
        <v>10238787.37262275</v>
      </c>
      <c r="C236">
        <v>1408911.452041091</v>
      </c>
    </row>
    <row r="237" spans="1:3">
      <c r="A237">
        <v>235</v>
      </c>
      <c r="B237">
        <v>10238787.24720993</v>
      </c>
      <c r="C237">
        <v>1408840.714259709</v>
      </c>
    </row>
    <row r="238" spans="1:3">
      <c r="A238">
        <v>236</v>
      </c>
      <c r="B238">
        <v>10238787.26866043</v>
      </c>
      <c r="C238">
        <v>1408689.611959872</v>
      </c>
    </row>
    <row r="239" spans="1:3">
      <c r="A239">
        <v>237</v>
      </c>
      <c r="B239">
        <v>10238787.29899304</v>
      </c>
      <c r="C239">
        <v>1408918.21225785</v>
      </c>
    </row>
    <row r="240" spans="1:3">
      <c r="A240">
        <v>238</v>
      </c>
      <c r="B240">
        <v>10238787.24075261</v>
      </c>
      <c r="C240">
        <v>1408682.994485108</v>
      </c>
    </row>
    <row r="241" spans="1:3">
      <c r="A241">
        <v>239</v>
      </c>
      <c r="B241">
        <v>10238787.24888697</v>
      </c>
      <c r="C241">
        <v>1408646.941790815</v>
      </c>
    </row>
    <row r="242" spans="1:3">
      <c r="A242">
        <v>240</v>
      </c>
      <c r="B242">
        <v>10238787.24433379</v>
      </c>
      <c r="C242">
        <v>1408687.840740653</v>
      </c>
    </row>
    <row r="243" spans="1:3">
      <c r="A243">
        <v>241</v>
      </c>
      <c r="B243">
        <v>10238787.26410184</v>
      </c>
      <c r="C243">
        <v>1408663.992133688</v>
      </c>
    </row>
    <row r="244" spans="1:3">
      <c r="A244">
        <v>242</v>
      </c>
      <c r="B244">
        <v>10238787.2305718</v>
      </c>
      <c r="C244">
        <v>1408696.302574365</v>
      </c>
    </row>
    <row r="245" spans="1:3">
      <c r="A245">
        <v>243</v>
      </c>
      <c r="B245">
        <v>10238787.22126198</v>
      </c>
      <c r="C245">
        <v>1408653.154365359</v>
      </c>
    </row>
    <row r="246" spans="1:3">
      <c r="A246">
        <v>244</v>
      </c>
      <c r="B246">
        <v>10238787.21580441</v>
      </c>
      <c r="C246">
        <v>1408608.306540387</v>
      </c>
    </row>
    <row r="247" spans="1:3">
      <c r="A247">
        <v>245</v>
      </c>
      <c r="B247">
        <v>10238787.21811649</v>
      </c>
      <c r="C247">
        <v>1408611.281220329</v>
      </c>
    </row>
    <row r="248" spans="1:3">
      <c r="A248">
        <v>246</v>
      </c>
      <c r="B248">
        <v>10238787.23255933</v>
      </c>
      <c r="C248">
        <v>1408567.914169181</v>
      </c>
    </row>
    <row r="249" spans="1:3">
      <c r="A249">
        <v>247</v>
      </c>
      <c r="B249">
        <v>10238787.20799048</v>
      </c>
      <c r="C249">
        <v>1408641.157595785</v>
      </c>
    </row>
    <row r="250" spans="1:3">
      <c r="A250">
        <v>248</v>
      </c>
      <c r="B250">
        <v>10238787.20423893</v>
      </c>
      <c r="C250">
        <v>1408621.489254795</v>
      </c>
    </row>
    <row r="251" spans="1:3">
      <c r="A251">
        <v>249</v>
      </c>
      <c r="B251">
        <v>10238787.21627863</v>
      </c>
      <c r="C251">
        <v>1408619.115988834</v>
      </c>
    </row>
    <row r="252" spans="1:3">
      <c r="A252">
        <v>250</v>
      </c>
      <c r="B252">
        <v>10238787.20537323</v>
      </c>
      <c r="C252">
        <v>1408634.580238948</v>
      </c>
    </row>
    <row r="253" spans="1:3">
      <c r="A253">
        <v>251</v>
      </c>
      <c r="B253">
        <v>10238787.20228842</v>
      </c>
      <c r="C253">
        <v>1408643.40343923</v>
      </c>
    </row>
    <row r="254" spans="1:3">
      <c r="A254">
        <v>252</v>
      </c>
      <c r="B254">
        <v>10238787.20735215</v>
      </c>
      <c r="C254">
        <v>1408721.290098848</v>
      </c>
    </row>
    <row r="255" spans="1:3">
      <c r="A255">
        <v>253</v>
      </c>
      <c r="B255">
        <v>10238787.20561822</v>
      </c>
      <c r="C255">
        <v>1408590.096027754</v>
      </c>
    </row>
    <row r="256" spans="1:3">
      <c r="A256">
        <v>254</v>
      </c>
      <c r="B256">
        <v>10238787.20556204</v>
      </c>
      <c r="C256">
        <v>1408651.577892287</v>
      </c>
    </row>
    <row r="257" spans="1:3">
      <c r="A257">
        <v>255</v>
      </c>
      <c r="B257">
        <v>10238787.19939755</v>
      </c>
      <c r="C257">
        <v>1408646.774115994</v>
      </c>
    </row>
    <row r="258" spans="1:3">
      <c r="A258">
        <v>256</v>
      </c>
      <c r="B258">
        <v>10238787.19833075</v>
      </c>
      <c r="C258">
        <v>1408650.566291699</v>
      </c>
    </row>
    <row r="259" spans="1:3">
      <c r="A259">
        <v>257</v>
      </c>
      <c r="B259">
        <v>10238787.19400623</v>
      </c>
      <c r="C259">
        <v>1408660.997790808</v>
      </c>
    </row>
    <row r="260" spans="1:3">
      <c r="A260">
        <v>258</v>
      </c>
      <c r="B260">
        <v>10238787.19142685</v>
      </c>
      <c r="C260">
        <v>1408698.548405923</v>
      </c>
    </row>
    <row r="261" spans="1:3">
      <c r="A261">
        <v>259</v>
      </c>
      <c r="B261">
        <v>10238787.19731693</v>
      </c>
      <c r="C261">
        <v>1408711.889860095</v>
      </c>
    </row>
    <row r="262" spans="1:3">
      <c r="A262">
        <v>260</v>
      </c>
      <c r="B262">
        <v>10238787.19240676</v>
      </c>
      <c r="C262">
        <v>1408694.647799237</v>
      </c>
    </row>
    <row r="263" spans="1:3">
      <c r="A263">
        <v>261</v>
      </c>
      <c r="B263">
        <v>10238787.19053682</v>
      </c>
      <c r="C263">
        <v>1408649.222565631</v>
      </c>
    </row>
    <row r="264" spans="1:3">
      <c r="A264">
        <v>262</v>
      </c>
      <c r="B264">
        <v>10238787.19175856</v>
      </c>
      <c r="C264">
        <v>1408654.382239168</v>
      </c>
    </row>
    <row r="265" spans="1:3">
      <c r="A265">
        <v>263</v>
      </c>
      <c r="B265">
        <v>10238787.19202984</v>
      </c>
      <c r="C265">
        <v>1408674.837336684</v>
      </c>
    </row>
    <row r="266" spans="1:3">
      <c r="A266">
        <v>264</v>
      </c>
      <c r="B266">
        <v>10238787.19063637</v>
      </c>
      <c r="C266">
        <v>1408656.17531208</v>
      </c>
    </row>
    <row r="267" spans="1:3">
      <c r="A267">
        <v>265</v>
      </c>
      <c r="B267">
        <v>10238787.19614919</v>
      </c>
      <c r="C267">
        <v>1408605.584988192</v>
      </c>
    </row>
    <row r="268" spans="1:3">
      <c r="A268">
        <v>266</v>
      </c>
      <c r="B268">
        <v>10238787.19093868</v>
      </c>
      <c r="C268">
        <v>1408648.17566006</v>
      </c>
    </row>
    <row r="269" spans="1:3">
      <c r="A269">
        <v>267</v>
      </c>
      <c r="B269">
        <v>10238787.19093157</v>
      </c>
      <c r="C269">
        <v>1408656.38344617</v>
      </c>
    </row>
    <row r="270" spans="1:3">
      <c r="A270">
        <v>268</v>
      </c>
      <c r="B270">
        <v>10238787.19105639</v>
      </c>
      <c r="C270">
        <v>1408652.212720557</v>
      </c>
    </row>
    <row r="271" spans="1:3">
      <c r="A271">
        <v>269</v>
      </c>
      <c r="B271">
        <v>10238787.19004088</v>
      </c>
      <c r="C271">
        <v>1408670.035791008</v>
      </c>
    </row>
    <row r="272" spans="1:3">
      <c r="A272">
        <v>270</v>
      </c>
      <c r="B272">
        <v>10238787.19030068</v>
      </c>
      <c r="C272">
        <v>1408660.022717014</v>
      </c>
    </row>
    <row r="273" spans="1:3">
      <c r="A273">
        <v>271</v>
      </c>
      <c r="B273">
        <v>10238787.18992682</v>
      </c>
      <c r="C273">
        <v>1408671.940513724</v>
      </c>
    </row>
    <row r="274" spans="1:3">
      <c r="A274">
        <v>272</v>
      </c>
      <c r="B274">
        <v>10238787.18997658</v>
      </c>
      <c r="C274">
        <v>1408678.207835579</v>
      </c>
    </row>
    <row r="275" spans="1:3">
      <c r="A275">
        <v>273</v>
      </c>
      <c r="B275">
        <v>10238787.1900013</v>
      </c>
      <c r="C275">
        <v>1408672.820147787</v>
      </c>
    </row>
    <row r="276" spans="1:3">
      <c r="A276">
        <v>274</v>
      </c>
      <c r="B276">
        <v>10238787.18997654</v>
      </c>
      <c r="C276">
        <v>1408675.520837047</v>
      </c>
    </row>
    <row r="277" spans="1:3">
      <c r="A277">
        <v>275</v>
      </c>
      <c r="B277">
        <v>10238787.19013225</v>
      </c>
      <c r="C277">
        <v>1408670.663872216</v>
      </c>
    </row>
    <row r="278" spans="1:3">
      <c r="A278">
        <v>276</v>
      </c>
      <c r="B278">
        <v>10238787.19022421</v>
      </c>
      <c r="C278">
        <v>1408684.666894462</v>
      </c>
    </row>
    <row r="279" spans="1:3">
      <c r="A279">
        <v>277</v>
      </c>
      <c r="B279">
        <v>10238787.18978239</v>
      </c>
      <c r="C279">
        <v>1408667.358934927</v>
      </c>
    </row>
    <row r="280" spans="1:3">
      <c r="A280">
        <v>278</v>
      </c>
      <c r="B280">
        <v>10238787.18976107</v>
      </c>
      <c r="C280">
        <v>1408662.121830343</v>
      </c>
    </row>
    <row r="281" spans="1:3">
      <c r="A281">
        <v>279</v>
      </c>
      <c r="B281">
        <v>10238787.18979251</v>
      </c>
      <c r="C281">
        <v>1408661.265729683</v>
      </c>
    </row>
    <row r="282" spans="1:3">
      <c r="A282">
        <v>280</v>
      </c>
      <c r="B282">
        <v>10238787.18969277</v>
      </c>
      <c r="C282">
        <v>1408664.937961714</v>
      </c>
    </row>
    <row r="283" spans="1:3">
      <c r="A283">
        <v>281</v>
      </c>
      <c r="B283">
        <v>10238787.18977484</v>
      </c>
      <c r="C283">
        <v>1408661.999540167</v>
      </c>
    </row>
    <row r="284" spans="1:3">
      <c r="A284">
        <v>282</v>
      </c>
      <c r="B284">
        <v>10238787.18965472</v>
      </c>
      <c r="C284">
        <v>1408666.072701695</v>
      </c>
    </row>
    <row r="285" spans="1:3">
      <c r="A285">
        <v>283</v>
      </c>
      <c r="B285">
        <v>10238787.18963245</v>
      </c>
      <c r="C285">
        <v>1408664.597199656</v>
      </c>
    </row>
    <row r="286" spans="1:3">
      <c r="A286">
        <v>284</v>
      </c>
      <c r="B286">
        <v>10238787.18963536</v>
      </c>
      <c r="C286">
        <v>1408663.906638577</v>
      </c>
    </row>
    <row r="287" spans="1:3">
      <c r="A287">
        <v>285</v>
      </c>
      <c r="B287">
        <v>10238787.18965861</v>
      </c>
      <c r="C287">
        <v>1408670.471158406</v>
      </c>
    </row>
    <row r="288" spans="1:3">
      <c r="A288">
        <v>286</v>
      </c>
      <c r="B288">
        <v>10238787.18964579</v>
      </c>
      <c r="C288">
        <v>1408664.472547693</v>
      </c>
    </row>
    <row r="289" spans="1:3">
      <c r="A289">
        <v>287</v>
      </c>
      <c r="B289">
        <v>10238787.18962687</v>
      </c>
      <c r="C289">
        <v>1408666.079027043</v>
      </c>
    </row>
    <row r="290" spans="1:3">
      <c r="A290">
        <v>288</v>
      </c>
      <c r="B290">
        <v>10238787.18963322</v>
      </c>
      <c r="C290">
        <v>1408666.216704617</v>
      </c>
    </row>
    <row r="291" spans="1:3">
      <c r="A291">
        <v>289</v>
      </c>
      <c r="B291">
        <v>10238787.18962396</v>
      </c>
      <c r="C291">
        <v>1408665.934012778</v>
      </c>
    </row>
    <row r="292" spans="1:3">
      <c r="A292">
        <v>290</v>
      </c>
      <c r="B292">
        <v>10238787.18965052</v>
      </c>
      <c r="C292">
        <v>1408665.051552678</v>
      </c>
    </row>
    <row r="293" spans="1:3">
      <c r="A293">
        <v>291</v>
      </c>
      <c r="B293">
        <v>10238787.18962746</v>
      </c>
      <c r="C293">
        <v>1408666.555869764</v>
      </c>
    </row>
    <row r="294" spans="1:3">
      <c r="A294">
        <v>292</v>
      </c>
      <c r="B294">
        <v>10238787.18961898</v>
      </c>
      <c r="C294">
        <v>1408669.09314825</v>
      </c>
    </row>
    <row r="295" spans="1:3">
      <c r="A295">
        <v>293</v>
      </c>
      <c r="B295">
        <v>10238787.18962552</v>
      </c>
      <c r="C295">
        <v>1408669.615024031</v>
      </c>
    </row>
    <row r="296" spans="1:3">
      <c r="A296">
        <v>294</v>
      </c>
      <c r="B296">
        <v>10238787.18962356</v>
      </c>
      <c r="C296">
        <v>1408669.2202744</v>
      </c>
    </row>
    <row r="297" spans="1:3">
      <c r="A297">
        <v>295</v>
      </c>
      <c r="B297">
        <v>10238787.18961868</v>
      </c>
      <c r="C297">
        <v>1408669.183717446</v>
      </c>
    </row>
    <row r="298" spans="1:3">
      <c r="A298">
        <v>296</v>
      </c>
      <c r="B298">
        <v>10238787.18961802</v>
      </c>
      <c r="C298">
        <v>1408669.559885254</v>
      </c>
    </row>
    <row r="299" spans="1:3">
      <c r="A299">
        <v>297</v>
      </c>
      <c r="B299">
        <v>10238787.18961497</v>
      </c>
      <c r="C299">
        <v>1408668.67881268</v>
      </c>
    </row>
    <row r="300" spans="1:3">
      <c r="A300">
        <v>298</v>
      </c>
      <c r="B300">
        <v>10238787.18961634</v>
      </c>
      <c r="C300">
        <v>1408669.388469021</v>
      </c>
    </row>
    <row r="301" spans="1:3">
      <c r="A301">
        <v>299</v>
      </c>
      <c r="B301">
        <v>10238787.18961554</v>
      </c>
      <c r="C301">
        <v>1408669.359215202</v>
      </c>
    </row>
    <row r="302" spans="1:3">
      <c r="A302">
        <v>300</v>
      </c>
      <c r="B302">
        <v>10238787.18961269</v>
      </c>
      <c r="C302">
        <v>1408667.591800486</v>
      </c>
    </row>
    <row r="303" spans="1:3">
      <c r="A303">
        <v>301</v>
      </c>
      <c r="B303">
        <v>10238787.18961236</v>
      </c>
      <c r="C303">
        <v>1408667.730209227</v>
      </c>
    </row>
    <row r="304" spans="1:3">
      <c r="A304">
        <v>302</v>
      </c>
      <c r="B304">
        <v>10238787.18961954</v>
      </c>
      <c r="C304">
        <v>1408666.326869404</v>
      </c>
    </row>
    <row r="305" spans="1:3">
      <c r="A305">
        <v>303</v>
      </c>
      <c r="B305">
        <v>10238787.18961189</v>
      </c>
      <c r="C305">
        <v>1408667.949274756</v>
      </c>
    </row>
    <row r="306" spans="1:3">
      <c r="A306">
        <v>304</v>
      </c>
      <c r="B306">
        <v>10238787.18961255</v>
      </c>
      <c r="C306">
        <v>1408667.933682661</v>
      </c>
    </row>
    <row r="307" spans="1:3">
      <c r="A307">
        <v>305</v>
      </c>
      <c r="B307">
        <v>10238787.18961232</v>
      </c>
      <c r="C307">
        <v>1408667.560675614</v>
      </c>
    </row>
    <row r="308" spans="1:3">
      <c r="A308">
        <v>306</v>
      </c>
      <c r="B308">
        <v>10238787.18961214</v>
      </c>
      <c r="C308">
        <v>1408667.750898078</v>
      </c>
    </row>
    <row r="309" spans="1:3">
      <c r="A309">
        <v>307</v>
      </c>
      <c r="B309">
        <v>10238787.18961142</v>
      </c>
      <c r="C309">
        <v>1408668.434373032</v>
      </c>
    </row>
    <row r="310" spans="1:3">
      <c r="A310">
        <v>308</v>
      </c>
      <c r="B310">
        <v>10238787.18961176</v>
      </c>
      <c r="C310">
        <v>1408668.170523345</v>
      </c>
    </row>
    <row r="311" spans="1:3">
      <c r="A311">
        <v>309</v>
      </c>
      <c r="B311">
        <v>10238787.18961152</v>
      </c>
      <c r="C311">
        <v>1408668.976248303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311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5475094.743685073</v>
      </c>
      <c r="C2">
        <v>3235416.771070198</v>
      </c>
    </row>
    <row r="3" spans="1:3">
      <c r="A3">
        <v>1</v>
      </c>
      <c r="B3">
        <v>31667087.45151009</v>
      </c>
      <c r="C3">
        <v>3235416.771070198</v>
      </c>
    </row>
    <row r="4" spans="1:3">
      <c r="A4">
        <v>2</v>
      </c>
      <c r="B4">
        <v>31046241.85498873</v>
      </c>
      <c r="C4">
        <v>3235416.771070198</v>
      </c>
    </row>
    <row r="5" spans="1:3">
      <c r="A5">
        <v>3</v>
      </c>
      <c r="B5">
        <v>30420567.13903274</v>
      </c>
      <c r="C5">
        <v>3235416.771070198</v>
      </c>
    </row>
    <row r="6" spans="1:3">
      <c r="A6">
        <v>4</v>
      </c>
      <c r="B6">
        <v>29796173.33705499</v>
      </c>
      <c r="C6">
        <v>3235416.771070198</v>
      </c>
    </row>
    <row r="7" spans="1:3">
      <c r="A7">
        <v>5</v>
      </c>
      <c r="B7">
        <v>29177568.90781374</v>
      </c>
      <c r="C7">
        <v>3235416.771070198</v>
      </c>
    </row>
    <row r="8" spans="1:3">
      <c r="A8">
        <v>6</v>
      </c>
      <c r="B8">
        <v>28474016.43043486</v>
      </c>
      <c r="C8">
        <v>3235416.771070198</v>
      </c>
    </row>
    <row r="9" spans="1:3">
      <c r="A9">
        <v>7</v>
      </c>
      <c r="B9">
        <v>27822611.45314783</v>
      </c>
      <c r="C9">
        <v>3235416.771070198</v>
      </c>
    </row>
    <row r="10" spans="1:3">
      <c r="A10">
        <v>8</v>
      </c>
      <c r="B10">
        <v>17129181.3194423</v>
      </c>
      <c r="C10">
        <v>3235416.771070198</v>
      </c>
    </row>
    <row r="11" spans="1:3">
      <c r="A11">
        <v>9</v>
      </c>
      <c r="B11">
        <v>13427981.07615357</v>
      </c>
      <c r="C11">
        <v>3235416.771070198</v>
      </c>
    </row>
    <row r="12" spans="1:3">
      <c r="A12">
        <v>10</v>
      </c>
      <c r="B12">
        <v>12667006.9842886</v>
      </c>
      <c r="C12">
        <v>3235416.771070198</v>
      </c>
    </row>
    <row r="13" spans="1:3">
      <c r="A13">
        <v>11</v>
      </c>
      <c r="B13">
        <v>12139056.60170089</v>
      </c>
      <c r="C13">
        <v>3235416.771070198</v>
      </c>
    </row>
    <row r="14" spans="1:3">
      <c r="A14">
        <v>12</v>
      </c>
      <c r="B14">
        <v>12158925.32967357</v>
      </c>
      <c r="C14">
        <v>3235416.771070198</v>
      </c>
    </row>
    <row r="15" spans="1:3">
      <c r="A15">
        <v>13</v>
      </c>
      <c r="B15">
        <v>11902112.31102333</v>
      </c>
      <c r="C15">
        <v>3235416.771070198</v>
      </c>
    </row>
    <row r="16" spans="1:3">
      <c r="A16">
        <v>14</v>
      </c>
      <c r="B16">
        <v>12159604.43641524</v>
      </c>
      <c r="C16">
        <v>3235416.771070198</v>
      </c>
    </row>
    <row r="17" spans="1:3">
      <c r="A17">
        <v>15</v>
      </c>
      <c r="B17">
        <v>11900457.46335776</v>
      </c>
      <c r="C17">
        <v>3235416.771070198</v>
      </c>
    </row>
    <row r="18" spans="1:3">
      <c r="A18">
        <v>16</v>
      </c>
      <c r="B18">
        <v>11303879.45216241</v>
      </c>
      <c r="C18">
        <v>3235416.771070198</v>
      </c>
    </row>
    <row r="19" spans="1:3">
      <c r="A19">
        <v>17</v>
      </c>
      <c r="B19">
        <v>10054113.74888511</v>
      </c>
      <c r="C19">
        <v>3235416.771070198</v>
      </c>
    </row>
    <row r="20" spans="1:3">
      <c r="A20">
        <v>18</v>
      </c>
      <c r="B20">
        <v>9245441.903889745</v>
      </c>
      <c r="C20">
        <v>3235416.771070198</v>
      </c>
    </row>
    <row r="21" spans="1:3">
      <c r="A21">
        <v>19</v>
      </c>
      <c r="B21">
        <v>8755663.368618505</v>
      </c>
      <c r="C21">
        <v>3235416.771070198</v>
      </c>
    </row>
    <row r="22" spans="1:3">
      <c r="A22">
        <v>20</v>
      </c>
      <c r="B22">
        <v>8576796.758603983</v>
      </c>
      <c r="C22">
        <v>3235416.771070198</v>
      </c>
    </row>
    <row r="23" spans="1:3">
      <c r="A23">
        <v>21</v>
      </c>
      <c r="B23">
        <v>8313115.185283817</v>
      </c>
      <c r="C23">
        <v>3235416.771070198</v>
      </c>
    </row>
    <row r="24" spans="1:3">
      <c r="A24">
        <v>22</v>
      </c>
      <c r="B24">
        <v>8278284.280518413</v>
      </c>
      <c r="C24">
        <v>3235416.771070198</v>
      </c>
    </row>
    <row r="25" spans="1:3">
      <c r="A25">
        <v>23</v>
      </c>
      <c r="B25">
        <v>7985077.077508118</v>
      </c>
      <c r="C25">
        <v>3235416.771070198</v>
      </c>
    </row>
    <row r="26" spans="1:3">
      <c r="A26">
        <v>24</v>
      </c>
      <c r="B26">
        <v>7655514.573401405</v>
      </c>
      <c r="C26">
        <v>3235416.771070198</v>
      </c>
    </row>
    <row r="27" spans="1:3">
      <c r="A27">
        <v>25</v>
      </c>
      <c r="B27">
        <v>7234518.025255643</v>
      </c>
      <c r="C27">
        <v>3235416.771070198</v>
      </c>
    </row>
    <row r="28" spans="1:3">
      <c r="A28">
        <v>26</v>
      </c>
      <c r="B28">
        <v>6949045.78053209</v>
      </c>
      <c r="C28">
        <v>3235416.771070198</v>
      </c>
    </row>
    <row r="29" spans="1:3">
      <c r="A29">
        <v>27</v>
      </c>
      <c r="B29">
        <v>6728984.764479602</v>
      </c>
      <c r="C29">
        <v>3235416.771070198</v>
      </c>
    </row>
    <row r="30" spans="1:3">
      <c r="A30">
        <v>28</v>
      </c>
      <c r="B30">
        <v>6517574.488723273</v>
      </c>
      <c r="C30">
        <v>3235416.771070198</v>
      </c>
    </row>
    <row r="31" spans="1:3">
      <c r="A31">
        <v>29</v>
      </c>
      <c r="B31">
        <v>6478866.92106879</v>
      </c>
      <c r="C31">
        <v>3235416.771070198</v>
      </c>
    </row>
    <row r="32" spans="1:3">
      <c r="A32">
        <v>30</v>
      </c>
      <c r="B32">
        <v>6449500.005475379</v>
      </c>
      <c r="C32">
        <v>3235416.771070198</v>
      </c>
    </row>
    <row r="33" spans="1:3">
      <c r="A33">
        <v>31</v>
      </c>
      <c r="B33">
        <v>6278010.141010213</v>
      </c>
      <c r="C33">
        <v>3235416.771070198</v>
      </c>
    </row>
    <row r="34" spans="1:3">
      <c r="A34">
        <v>32</v>
      </c>
      <c r="B34">
        <v>6068152.835475045</v>
      </c>
      <c r="C34">
        <v>3235416.771070198</v>
      </c>
    </row>
    <row r="35" spans="1:3">
      <c r="A35">
        <v>33</v>
      </c>
      <c r="B35">
        <v>5908863.09683921</v>
      </c>
      <c r="C35">
        <v>3235416.771070198</v>
      </c>
    </row>
    <row r="36" spans="1:3">
      <c r="A36">
        <v>34</v>
      </c>
      <c r="B36">
        <v>5741546.706044603</v>
      </c>
      <c r="C36">
        <v>3235416.771070198</v>
      </c>
    </row>
    <row r="37" spans="1:3">
      <c r="A37">
        <v>35</v>
      </c>
      <c r="B37">
        <v>5582914.500654886</v>
      </c>
      <c r="C37">
        <v>3235416.771070198</v>
      </c>
    </row>
    <row r="38" spans="1:3">
      <c r="A38">
        <v>36</v>
      </c>
      <c r="B38">
        <v>5496048.858855674</v>
      </c>
      <c r="C38">
        <v>3235416.771070198</v>
      </c>
    </row>
    <row r="39" spans="1:3">
      <c r="A39">
        <v>37</v>
      </c>
      <c r="B39">
        <v>5416875.662557821</v>
      </c>
      <c r="C39">
        <v>3235416.771070198</v>
      </c>
    </row>
    <row r="40" spans="1:3">
      <c r="A40">
        <v>38</v>
      </c>
      <c r="B40">
        <v>5338281.645374122</v>
      </c>
      <c r="C40">
        <v>3235416.771070198</v>
      </c>
    </row>
    <row r="41" spans="1:3">
      <c r="A41">
        <v>39</v>
      </c>
      <c r="B41">
        <v>5250721.417867038</v>
      </c>
      <c r="C41">
        <v>3235416.771070198</v>
      </c>
    </row>
    <row r="42" spans="1:3">
      <c r="A42">
        <v>40</v>
      </c>
      <c r="B42">
        <v>5155033.965904569</v>
      </c>
      <c r="C42">
        <v>3235416.771070198</v>
      </c>
    </row>
    <row r="43" spans="1:3">
      <c r="A43">
        <v>41</v>
      </c>
      <c r="B43">
        <v>5048756.332906544</v>
      </c>
      <c r="C43">
        <v>3235416.771070198</v>
      </c>
    </row>
    <row r="44" spans="1:3">
      <c r="A44">
        <v>42</v>
      </c>
      <c r="B44">
        <v>4965097.060952587</v>
      </c>
      <c r="C44">
        <v>3235416.771070198</v>
      </c>
    </row>
    <row r="45" spans="1:3">
      <c r="A45">
        <v>43</v>
      </c>
      <c r="B45">
        <v>4886698.629771736</v>
      </c>
      <c r="C45">
        <v>3235416.771070198</v>
      </c>
    </row>
    <row r="46" spans="1:3">
      <c r="A46">
        <v>44</v>
      </c>
      <c r="B46">
        <v>4801879.600092944</v>
      </c>
      <c r="C46">
        <v>3235416.771070198</v>
      </c>
    </row>
    <row r="47" spans="1:3">
      <c r="A47">
        <v>45</v>
      </c>
      <c r="B47">
        <v>4770603.034968249</v>
      </c>
      <c r="C47">
        <v>3235416.771070198</v>
      </c>
    </row>
    <row r="48" spans="1:3">
      <c r="A48">
        <v>46</v>
      </c>
      <c r="B48">
        <v>4744159.864010699</v>
      </c>
      <c r="C48">
        <v>3235416.771070198</v>
      </c>
    </row>
    <row r="49" spans="1:3">
      <c r="A49">
        <v>47</v>
      </c>
      <c r="B49">
        <v>4673758.778039596</v>
      </c>
      <c r="C49">
        <v>3235416.771070198</v>
      </c>
    </row>
    <row r="50" spans="1:3">
      <c r="A50">
        <v>48</v>
      </c>
      <c r="B50">
        <v>4603345.930236262</v>
      </c>
      <c r="C50">
        <v>3235416.771070198</v>
      </c>
    </row>
    <row r="51" spans="1:3">
      <c r="A51">
        <v>49</v>
      </c>
      <c r="B51">
        <v>4554475.94906142</v>
      </c>
      <c r="C51">
        <v>3235416.771070198</v>
      </c>
    </row>
    <row r="52" spans="1:3">
      <c r="A52">
        <v>50</v>
      </c>
      <c r="B52">
        <v>4499526.2235463</v>
      </c>
      <c r="C52">
        <v>3235416.771070198</v>
      </c>
    </row>
    <row r="53" spans="1:3">
      <c r="A53">
        <v>51</v>
      </c>
      <c r="B53">
        <v>4436769.103078806</v>
      </c>
      <c r="C53">
        <v>3235416.771070198</v>
      </c>
    </row>
    <row r="54" spans="1:3">
      <c r="A54">
        <v>52</v>
      </c>
      <c r="B54">
        <v>4390185.048181321</v>
      </c>
      <c r="C54">
        <v>3235416.771070198</v>
      </c>
    </row>
    <row r="55" spans="1:3">
      <c r="A55">
        <v>53</v>
      </c>
      <c r="B55">
        <v>4348794.402481487</v>
      </c>
      <c r="C55">
        <v>3235416.771070198</v>
      </c>
    </row>
    <row r="56" spans="1:3">
      <c r="A56">
        <v>54</v>
      </c>
      <c r="B56">
        <v>4310758.003927897</v>
      </c>
      <c r="C56">
        <v>3235416.771070198</v>
      </c>
    </row>
    <row r="57" spans="1:3">
      <c r="A57">
        <v>55</v>
      </c>
      <c r="B57">
        <v>4267265.449648954</v>
      </c>
      <c r="C57">
        <v>3235416.771070198</v>
      </c>
    </row>
    <row r="58" spans="1:3">
      <c r="A58">
        <v>56</v>
      </c>
      <c r="B58">
        <v>4225197.074600214</v>
      </c>
      <c r="C58">
        <v>3235416.771070198</v>
      </c>
    </row>
    <row r="59" spans="1:3">
      <c r="A59">
        <v>57</v>
      </c>
      <c r="B59">
        <v>4180379.957086417</v>
      </c>
      <c r="C59">
        <v>3235416.771070198</v>
      </c>
    </row>
    <row r="60" spans="1:3">
      <c r="A60">
        <v>58</v>
      </c>
      <c r="B60">
        <v>4144629.534107608</v>
      </c>
      <c r="C60">
        <v>3235416.771070198</v>
      </c>
    </row>
    <row r="61" spans="1:3">
      <c r="A61">
        <v>59</v>
      </c>
      <c r="B61">
        <v>4108946.70710126</v>
      </c>
      <c r="C61">
        <v>3235416.771070198</v>
      </c>
    </row>
    <row r="62" spans="1:3">
      <c r="A62">
        <v>60</v>
      </c>
      <c r="B62">
        <v>4067318.609411295</v>
      </c>
      <c r="C62">
        <v>3235416.771070198</v>
      </c>
    </row>
    <row r="63" spans="1:3">
      <c r="A63">
        <v>61</v>
      </c>
      <c r="B63">
        <v>4045218.461832529</v>
      </c>
      <c r="C63">
        <v>3235416.771070198</v>
      </c>
    </row>
    <row r="64" spans="1:3">
      <c r="A64">
        <v>62</v>
      </c>
      <c r="B64">
        <v>4026819.249882133</v>
      </c>
      <c r="C64">
        <v>3235416.771070198</v>
      </c>
    </row>
    <row r="65" spans="1:3">
      <c r="A65">
        <v>63</v>
      </c>
      <c r="B65">
        <v>3991975.203309994</v>
      </c>
      <c r="C65">
        <v>3235416.771070198</v>
      </c>
    </row>
    <row r="66" spans="1:3">
      <c r="A66">
        <v>64</v>
      </c>
      <c r="B66">
        <v>3957598.996283543</v>
      </c>
      <c r="C66">
        <v>3235416.771070198</v>
      </c>
    </row>
    <row r="67" spans="1:3">
      <c r="A67">
        <v>65</v>
      </c>
      <c r="B67">
        <v>3933343.289431219</v>
      </c>
      <c r="C67">
        <v>3235416.771070198</v>
      </c>
    </row>
    <row r="68" spans="1:3">
      <c r="A68">
        <v>66</v>
      </c>
      <c r="B68">
        <v>3907264.858674464</v>
      </c>
      <c r="C68">
        <v>3235416.771070198</v>
      </c>
    </row>
    <row r="69" spans="1:3">
      <c r="A69">
        <v>67</v>
      </c>
      <c r="B69">
        <v>3875739.72193817</v>
      </c>
      <c r="C69">
        <v>3235416.771070198</v>
      </c>
    </row>
    <row r="70" spans="1:3">
      <c r="A70">
        <v>68</v>
      </c>
      <c r="B70">
        <v>3849527.409865127</v>
      </c>
      <c r="C70">
        <v>3235416.771070198</v>
      </c>
    </row>
    <row r="71" spans="1:3">
      <c r="A71">
        <v>69</v>
      </c>
      <c r="B71">
        <v>3825343.203491832</v>
      </c>
      <c r="C71">
        <v>3235416.771070198</v>
      </c>
    </row>
    <row r="72" spans="1:3">
      <c r="A72">
        <v>70</v>
      </c>
      <c r="B72">
        <v>3803529.96575757</v>
      </c>
      <c r="C72">
        <v>3235416.771070198</v>
      </c>
    </row>
    <row r="73" spans="1:3">
      <c r="A73">
        <v>71</v>
      </c>
      <c r="B73">
        <v>3779225.852276572</v>
      </c>
      <c r="C73">
        <v>3235416.771070198</v>
      </c>
    </row>
    <row r="74" spans="1:3">
      <c r="A74">
        <v>72</v>
      </c>
      <c r="B74">
        <v>3755940.41453508</v>
      </c>
      <c r="C74">
        <v>3235416.771070198</v>
      </c>
    </row>
    <row r="75" spans="1:3">
      <c r="A75">
        <v>73</v>
      </c>
      <c r="B75">
        <v>3731641.843676857</v>
      </c>
      <c r="C75">
        <v>3235416.771070198</v>
      </c>
    </row>
    <row r="76" spans="1:3">
      <c r="A76">
        <v>74</v>
      </c>
      <c r="B76">
        <v>3712039.125519446</v>
      </c>
      <c r="C76">
        <v>3235416.771070198</v>
      </c>
    </row>
    <row r="77" spans="1:3">
      <c r="A77">
        <v>75</v>
      </c>
      <c r="B77">
        <v>3692267.22882088</v>
      </c>
      <c r="C77">
        <v>3235416.771070198</v>
      </c>
    </row>
    <row r="78" spans="1:3">
      <c r="A78">
        <v>76</v>
      </c>
      <c r="B78">
        <v>3668568.673592573</v>
      </c>
      <c r="C78">
        <v>3235416.771070198</v>
      </c>
    </row>
    <row r="79" spans="1:3">
      <c r="A79">
        <v>77</v>
      </c>
      <c r="B79">
        <v>3653529.776515215</v>
      </c>
      <c r="C79">
        <v>3235416.771070198</v>
      </c>
    </row>
    <row r="80" spans="1:3">
      <c r="A80">
        <v>78</v>
      </c>
      <c r="B80">
        <v>3641331.909672829</v>
      </c>
      <c r="C80">
        <v>3235416.771070198</v>
      </c>
    </row>
    <row r="81" spans="1:3">
      <c r="A81">
        <v>79</v>
      </c>
      <c r="B81">
        <v>3621050.701342317</v>
      </c>
      <c r="C81">
        <v>3235416.771070198</v>
      </c>
    </row>
    <row r="82" spans="1:3">
      <c r="A82">
        <v>80</v>
      </c>
      <c r="B82">
        <v>3600771.960045048</v>
      </c>
      <c r="C82">
        <v>3235416.771070198</v>
      </c>
    </row>
    <row r="83" spans="1:3">
      <c r="A83">
        <v>81</v>
      </c>
      <c r="B83">
        <v>3585728.729443203</v>
      </c>
      <c r="C83">
        <v>3235416.771070198</v>
      </c>
    </row>
    <row r="84" spans="1:3">
      <c r="A84">
        <v>82</v>
      </c>
      <c r="B84">
        <v>3570355.782868016</v>
      </c>
      <c r="C84">
        <v>3235416.771070198</v>
      </c>
    </row>
    <row r="85" spans="1:3">
      <c r="A85">
        <v>83</v>
      </c>
      <c r="B85">
        <v>3551723.308825105</v>
      </c>
      <c r="C85">
        <v>3235416.771070198</v>
      </c>
    </row>
    <row r="86" spans="1:3">
      <c r="A86">
        <v>84</v>
      </c>
      <c r="B86">
        <v>3535273.15251858</v>
      </c>
      <c r="C86">
        <v>3235416.771070198</v>
      </c>
    </row>
    <row r="87" spans="1:3">
      <c r="A87">
        <v>85</v>
      </c>
      <c r="B87">
        <v>3519854.355150477</v>
      </c>
      <c r="C87">
        <v>3235416.771070198</v>
      </c>
    </row>
    <row r="88" spans="1:3">
      <c r="A88">
        <v>86</v>
      </c>
      <c r="B88">
        <v>3506109.744725364</v>
      </c>
      <c r="C88">
        <v>3235416.771070198</v>
      </c>
    </row>
    <row r="89" spans="1:3">
      <c r="A89">
        <v>87</v>
      </c>
      <c r="B89">
        <v>3490783.042436087</v>
      </c>
      <c r="C89">
        <v>3235416.771070198</v>
      </c>
    </row>
    <row r="90" spans="1:3">
      <c r="A90">
        <v>88</v>
      </c>
      <c r="B90">
        <v>3475958.50329435</v>
      </c>
      <c r="C90">
        <v>3235416.771070198</v>
      </c>
    </row>
    <row r="91" spans="1:3">
      <c r="A91">
        <v>89</v>
      </c>
      <c r="B91">
        <v>3460718.117032523</v>
      </c>
      <c r="C91">
        <v>3235416.771070198</v>
      </c>
    </row>
    <row r="92" spans="1:3">
      <c r="A92">
        <v>90</v>
      </c>
      <c r="B92">
        <v>3448215.945152219</v>
      </c>
      <c r="C92">
        <v>3235416.771070198</v>
      </c>
    </row>
    <row r="93" spans="1:3">
      <c r="A93">
        <v>91</v>
      </c>
      <c r="B93">
        <v>3435591.436471271</v>
      </c>
      <c r="C93">
        <v>3235416.771070198</v>
      </c>
    </row>
    <row r="94" spans="1:3">
      <c r="A94">
        <v>92</v>
      </c>
      <c r="B94">
        <v>3420419.877353831</v>
      </c>
      <c r="C94">
        <v>3235416.771070198</v>
      </c>
    </row>
    <row r="95" spans="1:3">
      <c r="A95">
        <v>93</v>
      </c>
      <c r="B95">
        <v>3409747.297860263</v>
      </c>
      <c r="C95">
        <v>3235416.771070198</v>
      </c>
    </row>
    <row r="96" spans="1:3">
      <c r="A96">
        <v>94</v>
      </c>
      <c r="B96">
        <v>3401252.844340816</v>
      </c>
      <c r="C96">
        <v>3235416.771070198</v>
      </c>
    </row>
    <row r="97" spans="1:3">
      <c r="A97">
        <v>95</v>
      </c>
      <c r="B97">
        <v>3388080.031529577</v>
      </c>
      <c r="C97">
        <v>3235416.771070198</v>
      </c>
    </row>
    <row r="98" spans="1:3">
      <c r="A98">
        <v>96</v>
      </c>
      <c r="B98">
        <v>3374701.624043221</v>
      </c>
      <c r="C98">
        <v>3235416.771070198</v>
      </c>
    </row>
    <row r="99" spans="1:3">
      <c r="A99">
        <v>97</v>
      </c>
      <c r="B99">
        <v>3364243.865594096</v>
      </c>
      <c r="C99">
        <v>3235416.771070198</v>
      </c>
    </row>
    <row r="100" spans="1:3">
      <c r="A100">
        <v>98</v>
      </c>
      <c r="B100">
        <v>3354011.955921846</v>
      </c>
      <c r="C100">
        <v>3235416.771070198</v>
      </c>
    </row>
    <row r="101" spans="1:3">
      <c r="A101">
        <v>99</v>
      </c>
      <c r="B101">
        <v>3341777.260111923</v>
      </c>
      <c r="C101">
        <v>3235416.771070198</v>
      </c>
    </row>
    <row r="102" spans="1:3">
      <c r="A102">
        <v>100</v>
      </c>
      <c r="B102">
        <v>3330457.895433248</v>
      </c>
      <c r="C102">
        <v>3235416.771070198</v>
      </c>
    </row>
    <row r="103" spans="1:3">
      <c r="A103">
        <v>101</v>
      </c>
      <c r="B103">
        <v>3319860.213931564</v>
      </c>
      <c r="C103">
        <v>3235416.771070198</v>
      </c>
    </row>
    <row r="104" spans="1:3">
      <c r="A104">
        <v>102</v>
      </c>
      <c r="B104">
        <v>3310563.908840877</v>
      </c>
      <c r="C104">
        <v>3235416.771070198</v>
      </c>
    </row>
    <row r="105" spans="1:3">
      <c r="A105">
        <v>103</v>
      </c>
      <c r="B105">
        <v>3300018.319838685</v>
      </c>
      <c r="C105">
        <v>3235416.771070198</v>
      </c>
    </row>
    <row r="106" spans="1:3">
      <c r="A106">
        <v>104</v>
      </c>
      <c r="B106">
        <v>3289679.526058173</v>
      </c>
      <c r="C106">
        <v>3235416.771070198</v>
      </c>
    </row>
    <row r="107" spans="1:3">
      <c r="A107">
        <v>105</v>
      </c>
      <c r="B107">
        <v>3279234.946710255</v>
      </c>
      <c r="C107">
        <v>3235416.771070198</v>
      </c>
    </row>
    <row r="108" spans="1:3">
      <c r="A108">
        <v>106</v>
      </c>
      <c r="B108">
        <v>3270527.697400494</v>
      </c>
      <c r="C108">
        <v>3235416.771070198</v>
      </c>
    </row>
    <row r="109" spans="1:3">
      <c r="A109">
        <v>107</v>
      </c>
      <c r="B109">
        <v>3261691.083411683</v>
      </c>
      <c r="C109">
        <v>3235416.771070198</v>
      </c>
    </row>
    <row r="110" spans="1:3">
      <c r="A110">
        <v>108</v>
      </c>
      <c r="B110">
        <v>3251147.501679216</v>
      </c>
      <c r="C110">
        <v>3235416.771070198</v>
      </c>
    </row>
    <row r="111" spans="1:3">
      <c r="A111">
        <v>109</v>
      </c>
      <c r="B111">
        <v>3243176.780403215</v>
      </c>
      <c r="C111">
        <v>3235416.771070198</v>
      </c>
    </row>
    <row r="112" spans="1:3">
      <c r="A112">
        <v>110</v>
      </c>
      <c r="B112">
        <v>3236925.786100356</v>
      </c>
      <c r="C112">
        <v>3235416.771070198</v>
      </c>
    </row>
    <row r="113" spans="1:3">
      <c r="A113">
        <v>111</v>
      </c>
      <c r="B113">
        <v>3227698.486678122</v>
      </c>
      <c r="C113">
        <v>3235416.771070198</v>
      </c>
    </row>
    <row r="114" spans="1:3">
      <c r="A114">
        <v>112</v>
      </c>
      <c r="B114">
        <v>3218200.883762483</v>
      </c>
      <c r="C114">
        <v>3235416.771070198</v>
      </c>
    </row>
    <row r="115" spans="1:3">
      <c r="A115">
        <v>113</v>
      </c>
      <c r="B115">
        <v>3210403.129478783</v>
      </c>
      <c r="C115">
        <v>3235416.771070198</v>
      </c>
    </row>
    <row r="116" spans="1:3">
      <c r="A116">
        <v>114</v>
      </c>
      <c r="B116">
        <v>3203079.424384569</v>
      </c>
      <c r="C116">
        <v>3235416.771070198</v>
      </c>
    </row>
    <row r="117" spans="1:3">
      <c r="A117">
        <v>115</v>
      </c>
      <c r="B117">
        <v>3194497.15877409</v>
      </c>
      <c r="C117">
        <v>3235416.771070198</v>
      </c>
    </row>
    <row r="118" spans="1:3">
      <c r="A118">
        <v>116</v>
      </c>
      <c r="B118">
        <v>3186157.265369052</v>
      </c>
      <c r="C118">
        <v>3235416.771070198</v>
      </c>
    </row>
    <row r="119" spans="1:3">
      <c r="A119">
        <v>117</v>
      </c>
      <c r="B119">
        <v>3178452.186978675</v>
      </c>
      <c r="C119">
        <v>3235416.771070198</v>
      </c>
    </row>
    <row r="120" spans="1:3">
      <c r="A120">
        <v>118</v>
      </c>
      <c r="B120">
        <v>3171863.276528907</v>
      </c>
      <c r="C120">
        <v>3235416.771070198</v>
      </c>
    </row>
    <row r="121" spans="1:3">
      <c r="A121">
        <v>119</v>
      </c>
      <c r="B121">
        <v>3164145.681795494</v>
      </c>
      <c r="C121">
        <v>3235416.771070198</v>
      </c>
    </row>
    <row r="122" spans="1:3">
      <c r="A122">
        <v>120</v>
      </c>
      <c r="B122">
        <v>3156451.597984875</v>
      </c>
      <c r="C122">
        <v>3235416.771070198</v>
      </c>
    </row>
    <row r="123" spans="1:3">
      <c r="A123">
        <v>121</v>
      </c>
      <c r="B123">
        <v>3148873.263001665</v>
      </c>
      <c r="C123">
        <v>3235416.771070198</v>
      </c>
    </row>
    <row r="124" spans="1:3">
      <c r="A124">
        <v>122</v>
      </c>
      <c r="B124">
        <v>3142472.790689192</v>
      </c>
      <c r="C124">
        <v>3235416.771070198</v>
      </c>
    </row>
    <row r="125" spans="1:3">
      <c r="A125">
        <v>123</v>
      </c>
      <c r="B125">
        <v>3135889.112989713</v>
      </c>
      <c r="C125">
        <v>3235416.771070198</v>
      </c>
    </row>
    <row r="126" spans="1:3">
      <c r="A126">
        <v>124</v>
      </c>
      <c r="B126">
        <v>3128137.413826059</v>
      </c>
      <c r="C126">
        <v>3235416.771070198</v>
      </c>
    </row>
    <row r="127" spans="1:3">
      <c r="A127">
        <v>125</v>
      </c>
      <c r="B127">
        <v>3121921.21255649</v>
      </c>
      <c r="C127">
        <v>3235416.771070198</v>
      </c>
    </row>
    <row r="128" spans="1:3">
      <c r="A128">
        <v>126</v>
      </c>
      <c r="B128">
        <v>3117108.545374635</v>
      </c>
      <c r="C128">
        <v>3235416.771070198</v>
      </c>
    </row>
    <row r="129" spans="1:3">
      <c r="A129">
        <v>127</v>
      </c>
      <c r="B129">
        <v>3110309.888675876</v>
      </c>
      <c r="C129">
        <v>3235416.771070198</v>
      </c>
    </row>
    <row r="130" spans="1:3">
      <c r="A130">
        <v>128</v>
      </c>
      <c r="B130">
        <v>3103232.962118634</v>
      </c>
      <c r="C130">
        <v>3235416.771070198</v>
      </c>
    </row>
    <row r="131" spans="1:3">
      <c r="A131">
        <v>129</v>
      </c>
      <c r="B131">
        <v>3097121.302938194</v>
      </c>
      <c r="C131">
        <v>3235416.771070198</v>
      </c>
    </row>
    <row r="132" spans="1:3">
      <c r="A132">
        <v>130</v>
      </c>
      <c r="B132">
        <v>3091636.86482616</v>
      </c>
      <c r="C132">
        <v>3235416.771070198</v>
      </c>
    </row>
    <row r="133" spans="1:3">
      <c r="A133">
        <v>131</v>
      </c>
      <c r="B133">
        <v>3085401.928733748</v>
      </c>
      <c r="C133">
        <v>3235416.771070198</v>
      </c>
    </row>
    <row r="134" spans="1:3">
      <c r="A134">
        <v>132</v>
      </c>
      <c r="B134">
        <v>3078934.575218468</v>
      </c>
      <c r="C134">
        <v>3235416.771070198</v>
      </c>
    </row>
    <row r="135" spans="1:3">
      <c r="A135">
        <v>133</v>
      </c>
      <c r="B135">
        <v>3073121.108527235</v>
      </c>
      <c r="C135">
        <v>3235416.771070198</v>
      </c>
    </row>
    <row r="136" spans="1:3">
      <c r="A136">
        <v>134</v>
      </c>
      <c r="B136">
        <v>3068362.377581846</v>
      </c>
      <c r="C136">
        <v>3235416.771070198</v>
      </c>
    </row>
    <row r="137" spans="1:3">
      <c r="A137">
        <v>135</v>
      </c>
      <c r="B137">
        <v>3062479.493105064</v>
      </c>
      <c r="C137">
        <v>3235416.771070198</v>
      </c>
    </row>
    <row r="138" spans="1:3">
      <c r="A138">
        <v>136</v>
      </c>
      <c r="B138">
        <v>3056468.897591953</v>
      </c>
      <c r="C138">
        <v>3235416.771070198</v>
      </c>
    </row>
    <row r="139" spans="1:3">
      <c r="A139">
        <v>137</v>
      </c>
      <c r="B139">
        <v>3050786.997845434</v>
      </c>
      <c r="C139">
        <v>3235416.771070198</v>
      </c>
    </row>
    <row r="140" spans="1:3">
      <c r="A140">
        <v>138</v>
      </c>
      <c r="B140">
        <v>3045941.876539972</v>
      </c>
      <c r="C140">
        <v>3235416.771070198</v>
      </c>
    </row>
    <row r="141" spans="1:3">
      <c r="A141">
        <v>139</v>
      </c>
      <c r="B141">
        <v>3040812.92830665</v>
      </c>
      <c r="C141">
        <v>3235416.771070198</v>
      </c>
    </row>
    <row r="142" spans="1:3">
      <c r="A142">
        <v>140</v>
      </c>
      <c r="B142">
        <v>3034922.85894188</v>
      </c>
      <c r="C142">
        <v>3235416.771070198</v>
      </c>
    </row>
    <row r="143" spans="1:3">
      <c r="A143">
        <v>141</v>
      </c>
      <c r="B143">
        <v>3029913.159929278</v>
      </c>
      <c r="C143">
        <v>3235416.771070198</v>
      </c>
    </row>
    <row r="144" spans="1:3">
      <c r="A144">
        <v>142</v>
      </c>
      <c r="B144">
        <v>3026077.103323139</v>
      </c>
      <c r="C144">
        <v>3235416.771070198</v>
      </c>
    </row>
    <row r="145" spans="1:3">
      <c r="A145">
        <v>143</v>
      </c>
      <c r="B145">
        <v>3020934.562463049</v>
      </c>
      <c r="C145">
        <v>3235416.771070198</v>
      </c>
    </row>
    <row r="146" spans="1:3">
      <c r="A146">
        <v>144</v>
      </c>
      <c r="B146">
        <v>3015537.515713304</v>
      </c>
      <c r="C146">
        <v>3235416.771070198</v>
      </c>
    </row>
    <row r="147" spans="1:3">
      <c r="A147">
        <v>145</v>
      </c>
      <c r="B147">
        <v>3010565.25151304</v>
      </c>
      <c r="C147">
        <v>3235416.771070198</v>
      </c>
    </row>
    <row r="148" spans="1:3">
      <c r="A148">
        <v>146</v>
      </c>
      <c r="B148">
        <v>3006365.311289182</v>
      </c>
      <c r="C148">
        <v>3235416.771070198</v>
      </c>
    </row>
    <row r="149" spans="1:3">
      <c r="A149">
        <v>147</v>
      </c>
      <c r="B149">
        <v>3001861.090258105</v>
      </c>
      <c r="C149">
        <v>3235416.771070198</v>
      </c>
    </row>
    <row r="150" spans="1:3">
      <c r="A150">
        <v>148</v>
      </c>
      <c r="B150">
        <v>2996654.545682718</v>
      </c>
      <c r="C150">
        <v>3235416.771070198</v>
      </c>
    </row>
    <row r="151" spans="1:3">
      <c r="A151">
        <v>149</v>
      </c>
      <c r="B151">
        <v>2992212.856053532</v>
      </c>
      <c r="C151">
        <v>3235416.771070198</v>
      </c>
    </row>
    <row r="152" spans="1:3">
      <c r="A152">
        <v>150</v>
      </c>
      <c r="B152">
        <v>2988872.383492035</v>
      </c>
      <c r="C152">
        <v>3235416.771070198</v>
      </c>
    </row>
    <row r="153" spans="1:3">
      <c r="A153">
        <v>151</v>
      </c>
      <c r="B153">
        <v>2984319.16654087</v>
      </c>
      <c r="C153">
        <v>3235416.771070198</v>
      </c>
    </row>
    <row r="154" spans="1:3">
      <c r="A154">
        <v>152</v>
      </c>
      <c r="B154">
        <v>2979454.355204544</v>
      </c>
      <c r="C154">
        <v>3235416.771070198</v>
      </c>
    </row>
    <row r="155" spans="1:3">
      <c r="A155">
        <v>153</v>
      </c>
      <c r="B155">
        <v>2975200.303439108</v>
      </c>
      <c r="C155">
        <v>3235416.771070198</v>
      </c>
    </row>
    <row r="156" spans="1:3">
      <c r="A156">
        <v>154</v>
      </c>
      <c r="B156">
        <v>2971544.083256468</v>
      </c>
      <c r="C156">
        <v>3235416.771070198</v>
      </c>
    </row>
    <row r="157" spans="1:3">
      <c r="A157">
        <v>155</v>
      </c>
      <c r="B157">
        <v>2967418.839140721</v>
      </c>
      <c r="C157">
        <v>3235416.771070198</v>
      </c>
    </row>
    <row r="158" spans="1:3">
      <c r="A158">
        <v>156</v>
      </c>
      <c r="B158">
        <v>2962968.87883899</v>
      </c>
      <c r="C158">
        <v>3235416.771070198</v>
      </c>
    </row>
    <row r="159" spans="1:3">
      <c r="A159">
        <v>157</v>
      </c>
      <c r="B159">
        <v>2958863.604085012</v>
      </c>
      <c r="C159">
        <v>3235416.771070198</v>
      </c>
    </row>
    <row r="160" spans="1:3">
      <c r="A160">
        <v>158</v>
      </c>
      <c r="B160">
        <v>2955721.608219421</v>
      </c>
      <c r="C160">
        <v>3235416.771070198</v>
      </c>
    </row>
    <row r="161" spans="1:3">
      <c r="A161">
        <v>159</v>
      </c>
      <c r="B161">
        <v>2951886.019518964</v>
      </c>
      <c r="C161">
        <v>3235416.771070198</v>
      </c>
    </row>
    <row r="162" spans="1:3">
      <c r="A162">
        <v>160</v>
      </c>
      <c r="B162">
        <v>2947888.100380375</v>
      </c>
      <c r="C162">
        <v>3235416.771070198</v>
      </c>
    </row>
    <row r="163" spans="1:3">
      <c r="A163">
        <v>161</v>
      </c>
      <c r="B163">
        <v>2943756.63351347</v>
      </c>
      <c r="C163">
        <v>3235416.771070198</v>
      </c>
    </row>
    <row r="164" spans="1:3">
      <c r="A164">
        <v>162</v>
      </c>
      <c r="B164">
        <v>2940580.746663758</v>
      </c>
      <c r="C164">
        <v>3235416.771070198</v>
      </c>
    </row>
    <row r="165" spans="1:3">
      <c r="A165">
        <v>163</v>
      </c>
      <c r="B165">
        <v>2937669.194861346</v>
      </c>
      <c r="C165">
        <v>3235416.771070198</v>
      </c>
    </row>
    <row r="166" spans="1:3">
      <c r="A166">
        <v>164</v>
      </c>
      <c r="B166">
        <v>2933414.443498319</v>
      </c>
      <c r="C166">
        <v>3235416.771070198</v>
      </c>
    </row>
    <row r="167" spans="1:3">
      <c r="A167">
        <v>165</v>
      </c>
      <c r="B167">
        <v>2930173.860672379</v>
      </c>
      <c r="C167">
        <v>3235416.771070198</v>
      </c>
    </row>
    <row r="168" spans="1:3">
      <c r="A168">
        <v>166</v>
      </c>
      <c r="B168">
        <v>2928209.60874462</v>
      </c>
      <c r="C168">
        <v>3235416.771070198</v>
      </c>
    </row>
    <row r="169" spans="1:3">
      <c r="A169">
        <v>167</v>
      </c>
      <c r="B169">
        <v>2924857.417310338</v>
      </c>
      <c r="C169">
        <v>3235416.771070198</v>
      </c>
    </row>
    <row r="170" spans="1:3">
      <c r="A170">
        <v>168</v>
      </c>
      <c r="B170">
        <v>2920873.005971402</v>
      </c>
      <c r="C170">
        <v>3235416.771070198</v>
      </c>
    </row>
    <row r="171" spans="1:3">
      <c r="A171">
        <v>169</v>
      </c>
      <c r="B171">
        <v>2918002.082502709</v>
      </c>
      <c r="C171">
        <v>3235416.771070198</v>
      </c>
    </row>
    <row r="172" spans="1:3">
      <c r="A172">
        <v>170</v>
      </c>
      <c r="B172">
        <v>2915496.858626307</v>
      </c>
      <c r="C172">
        <v>3235416.771070198</v>
      </c>
    </row>
    <row r="173" spans="1:3">
      <c r="A173">
        <v>171</v>
      </c>
      <c r="B173">
        <v>2912122.366304078</v>
      </c>
      <c r="C173">
        <v>3235416.771070198</v>
      </c>
    </row>
    <row r="174" spans="1:3">
      <c r="A174">
        <v>172</v>
      </c>
      <c r="B174">
        <v>2909222.687199271</v>
      </c>
      <c r="C174">
        <v>3235416.771070198</v>
      </c>
    </row>
    <row r="175" spans="1:3">
      <c r="A175">
        <v>173</v>
      </c>
      <c r="B175">
        <v>2906003.502422164</v>
      </c>
      <c r="C175">
        <v>3235416.771070198</v>
      </c>
    </row>
    <row r="176" spans="1:3">
      <c r="A176">
        <v>174</v>
      </c>
      <c r="B176">
        <v>2903385.824590704</v>
      </c>
      <c r="C176">
        <v>3235416.771070198</v>
      </c>
    </row>
    <row r="177" spans="1:3">
      <c r="A177">
        <v>175</v>
      </c>
      <c r="B177">
        <v>2900883.523607029</v>
      </c>
      <c r="C177">
        <v>3235416.771070198</v>
      </c>
    </row>
    <row r="178" spans="1:3">
      <c r="A178">
        <v>176</v>
      </c>
      <c r="B178">
        <v>2898611.687339469</v>
      </c>
      <c r="C178">
        <v>3235416.771070198</v>
      </c>
    </row>
    <row r="179" spans="1:3">
      <c r="A179">
        <v>177</v>
      </c>
      <c r="B179">
        <v>2895352.420921608</v>
      </c>
      <c r="C179">
        <v>3235416.771070198</v>
      </c>
    </row>
    <row r="180" spans="1:3">
      <c r="A180">
        <v>178</v>
      </c>
      <c r="B180">
        <v>2893227.779257403</v>
      </c>
      <c r="C180">
        <v>3235416.771070198</v>
      </c>
    </row>
    <row r="181" spans="1:3">
      <c r="A181">
        <v>179</v>
      </c>
      <c r="B181">
        <v>2892357.826456289</v>
      </c>
      <c r="C181">
        <v>3235416.771070198</v>
      </c>
    </row>
    <row r="182" spans="1:3">
      <c r="A182">
        <v>180</v>
      </c>
      <c r="B182">
        <v>2889165.070886051</v>
      </c>
      <c r="C182">
        <v>3235416.771070198</v>
      </c>
    </row>
    <row r="183" spans="1:3">
      <c r="A183">
        <v>181</v>
      </c>
      <c r="B183">
        <v>2887467.69428708</v>
      </c>
      <c r="C183">
        <v>3235416.771070198</v>
      </c>
    </row>
    <row r="184" spans="1:3">
      <c r="A184">
        <v>182</v>
      </c>
      <c r="B184">
        <v>2887375.702896039</v>
      </c>
      <c r="C184">
        <v>3235416.771070198</v>
      </c>
    </row>
    <row r="185" spans="1:3">
      <c r="A185">
        <v>183</v>
      </c>
      <c r="B185">
        <v>2885767.249245132</v>
      </c>
      <c r="C185">
        <v>3235416.771070198</v>
      </c>
    </row>
    <row r="186" spans="1:3">
      <c r="A186">
        <v>184</v>
      </c>
      <c r="B186">
        <v>2882802.665346923</v>
      </c>
      <c r="C186">
        <v>3235416.771070198</v>
      </c>
    </row>
    <row r="187" spans="1:3">
      <c r="A187">
        <v>185</v>
      </c>
      <c r="B187">
        <v>2881957.610838674</v>
      </c>
      <c r="C187">
        <v>3235416.771070198</v>
      </c>
    </row>
    <row r="188" spans="1:3">
      <c r="A188">
        <v>186</v>
      </c>
      <c r="B188">
        <v>2881155.150939716</v>
      </c>
      <c r="C188">
        <v>3235416.771070198</v>
      </c>
    </row>
    <row r="189" spans="1:3">
      <c r="A189">
        <v>187</v>
      </c>
      <c r="B189">
        <v>2880061.419889932</v>
      </c>
      <c r="C189">
        <v>3235416.771070198</v>
      </c>
    </row>
    <row r="190" spans="1:3">
      <c r="A190">
        <v>188</v>
      </c>
      <c r="B190">
        <v>2878356.7179104</v>
      </c>
      <c r="C190">
        <v>3235416.771070198</v>
      </c>
    </row>
    <row r="191" spans="1:3">
      <c r="A191">
        <v>189</v>
      </c>
      <c r="B191">
        <v>2876462.678468432</v>
      </c>
      <c r="C191">
        <v>3235416.771070198</v>
      </c>
    </row>
    <row r="192" spans="1:3">
      <c r="A192">
        <v>190</v>
      </c>
      <c r="B192">
        <v>2875908.51516999</v>
      </c>
      <c r="C192">
        <v>3235416.771070198</v>
      </c>
    </row>
    <row r="193" spans="1:3">
      <c r="A193">
        <v>191</v>
      </c>
      <c r="B193">
        <v>2874303.374773849</v>
      </c>
      <c r="C193">
        <v>3235416.771070198</v>
      </c>
    </row>
    <row r="194" spans="1:3">
      <c r="A194">
        <v>192</v>
      </c>
      <c r="B194">
        <v>2874937.952260785</v>
      </c>
      <c r="C194">
        <v>3235416.771070198</v>
      </c>
    </row>
    <row r="195" spans="1:3">
      <c r="A195">
        <v>193</v>
      </c>
      <c r="B195">
        <v>2872813.597345702</v>
      </c>
      <c r="C195">
        <v>3235416.771070198</v>
      </c>
    </row>
    <row r="196" spans="1:3">
      <c r="A196">
        <v>194</v>
      </c>
      <c r="B196">
        <v>2873468.787313246</v>
      </c>
      <c r="C196">
        <v>3235416.771070198</v>
      </c>
    </row>
    <row r="197" spans="1:3">
      <c r="A197">
        <v>195</v>
      </c>
      <c r="B197">
        <v>2874733.764522996</v>
      </c>
      <c r="C197">
        <v>3235416.771070198</v>
      </c>
    </row>
    <row r="198" spans="1:3">
      <c r="A198">
        <v>196</v>
      </c>
      <c r="B198">
        <v>2874727.502574044</v>
      </c>
      <c r="C198">
        <v>3235416.771070198</v>
      </c>
    </row>
    <row r="199" spans="1:3">
      <c r="A199">
        <v>197</v>
      </c>
      <c r="B199">
        <v>2874605.671423106</v>
      </c>
      <c r="C199">
        <v>3235416.771070198</v>
      </c>
    </row>
    <row r="200" spans="1:3">
      <c r="A200">
        <v>198</v>
      </c>
      <c r="B200">
        <v>2875115.885181017</v>
      </c>
      <c r="C200">
        <v>3235416.771070198</v>
      </c>
    </row>
    <row r="201" spans="1:3">
      <c r="A201">
        <v>199</v>
      </c>
      <c r="B201">
        <v>2874890.521685859</v>
      </c>
      <c r="C201">
        <v>3235416.771070198</v>
      </c>
    </row>
    <row r="202" spans="1:3">
      <c r="A202">
        <v>200</v>
      </c>
      <c r="B202">
        <v>2874627.734465925</v>
      </c>
      <c r="C202">
        <v>3235416.771070198</v>
      </c>
    </row>
    <row r="203" spans="1:3">
      <c r="A203">
        <v>201</v>
      </c>
      <c r="B203">
        <v>2875203.752296805</v>
      </c>
      <c r="C203">
        <v>3235416.771070198</v>
      </c>
    </row>
    <row r="204" spans="1:3">
      <c r="A204">
        <v>202</v>
      </c>
      <c r="B204">
        <v>2875228.287535048</v>
      </c>
      <c r="C204">
        <v>3235416.771070198</v>
      </c>
    </row>
    <row r="205" spans="1:3">
      <c r="A205">
        <v>203</v>
      </c>
      <c r="B205">
        <v>2875639.476742547</v>
      </c>
      <c r="C205">
        <v>3235416.771070198</v>
      </c>
    </row>
    <row r="206" spans="1:3">
      <c r="A206">
        <v>204</v>
      </c>
      <c r="B206">
        <v>2875497.04248121</v>
      </c>
      <c r="C206">
        <v>3235416.771070198</v>
      </c>
    </row>
    <row r="207" spans="1:3">
      <c r="A207">
        <v>205</v>
      </c>
      <c r="B207">
        <v>2876320.529109477</v>
      </c>
      <c r="C207">
        <v>3235416.771070198</v>
      </c>
    </row>
    <row r="208" spans="1:3">
      <c r="A208">
        <v>206</v>
      </c>
      <c r="B208">
        <v>2875834.523954683</v>
      </c>
      <c r="C208">
        <v>3235416.771070198</v>
      </c>
    </row>
    <row r="209" spans="1:3">
      <c r="A209">
        <v>207</v>
      </c>
      <c r="B209">
        <v>2875280.376881575</v>
      </c>
      <c r="C209">
        <v>3235416.771070198</v>
      </c>
    </row>
    <row r="210" spans="1:3">
      <c r="A210">
        <v>208</v>
      </c>
      <c r="B210">
        <v>2875157.102255475</v>
      </c>
      <c r="C210">
        <v>3235416.771070198</v>
      </c>
    </row>
    <row r="211" spans="1:3">
      <c r="A211">
        <v>209</v>
      </c>
      <c r="B211">
        <v>2875181.303970833</v>
      </c>
      <c r="C211">
        <v>3235416.771070198</v>
      </c>
    </row>
    <row r="212" spans="1:3">
      <c r="A212">
        <v>210</v>
      </c>
      <c r="B212">
        <v>2875222.858201189</v>
      </c>
      <c r="C212">
        <v>3235416.771070198</v>
      </c>
    </row>
    <row r="213" spans="1:3">
      <c r="A213">
        <v>211</v>
      </c>
      <c r="B213">
        <v>2875400.371642946</v>
      </c>
      <c r="C213">
        <v>3235416.771070198</v>
      </c>
    </row>
    <row r="214" spans="1:3">
      <c r="A214">
        <v>212</v>
      </c>
      <c r="B214">
        <v>2876064.824254029</v>
      </c>
      <c r="C214">
        <v>3235416.771070198</v>
      </c>
    </row>
    <row r="215" spans="1:3">
      <c r="A215">
        <v>213</v>
      </c>
      <c r="B215">
        <v>2875592.329073077</v>
      </c>
      <c r="C215">
        <v>3235416.771070198</v>
      </c>
    </row>
    <row r="216" spans="1:3">
      <c r="A216">
        <v>214</v>
      </c>
      <c r="B216">
        <v>2874861.910281408</v>
      </c>
      <c r="C216">
        <v>3235416.771070198</v>
      </c>
    </row>
    <row r="217" spans="1:3">
      <c r="A217">
        <v>215</v>
      </c>
      <c r="B217">
        <v>2875236.462899213</v>
      </c>
      <c r="C217">
        <v>3235416.771070198</v>
      </c>
    </row>
    <row r="218" spans="1:3">
      <c r="A218">
        <v>216</v>
      </c>
      <c r="B218">
        <v>2875316.130744186</v>
      </c>
      <c r="C218">
        <v>3235416.771070198</v>
      </c>
    </row>
    <row r="219" spans="1:3">
      <c r="A219">
        <v>217</v>
      </c>
      <c r="B219">
        <v>2875478.367895644</v>
      </c>
      <c r="C219">
        <v>3235416.771070198</v>
      </c>
    </row>
    <row r="220" spans="1:3">
      <c r="A220">
        <v>218</v>
      </c>
      <c r="B220">
        <v>2875491.602946422</v>
      </c>
      <c r="C220">
        <v>3235416.771070198</v>
      </c>
    </row>
    <row r="221" spans="1:3">
      <c r="A221">
        <v>219</v>
      </c>
      <c r="B221">
        <v>2875698.635532897</v>
      </c>
      <c r="C221">
        <v>3235416.771070198</v>
      </c>
    </row>
    <row r="222" spans="1:3">
      <c r="A222">
        <v>220</v>
      </c>
      <c r="B222">
        <v>2875497.830095503</v>
      </c>
      <c r="C222">
        <v>3235416.771070198</v>
      </c>
    </row>
    <row r="223" spans="1:3">
      <c r="A223">
        <v>221</v>
      </c>
      <c r="B223">
        <v>2875647.821004549</v>
      </c>
      <c r="C223">
        <v>3235416.771070198</v>
      </c>
    </row>
    <row r="224" spans="1:3">
      <c r="A224">
        <v>222</v>
      </c>
      <c r="B224">
        <v>2875548.992791392</v>
      </c>
      <c r="C224">
        <v>3235416.771070198</v>
      </c>
    </row>
    <row r="225" spans="1:3">
      <c r="A225">
        <v>223</v>
      </c>
      <c r="B225">
        <v>2875259.734353254</v>
      </c>
      <c r="C225">
        <v>3235416.771070198</v>
      </c>
    </row>
    <row r="226" spans="1:3">
      <c r="A226">
        <v>224</v>
      </c>
      <c r="B226">
        <v>2875410.467813005</v>
      </c>
      <c r="C226">
        <v>3235416.771070198</v>
      </c>
    </row>
    <row r="227" spans="1:3">
      <c r="A227">
        <v>225</v>
      </c>
      <c r="B227">
        <v>2875470.046455706</v>
      </c>
      <c r="C227">
        <v>3235416.771070198</v>
      </c>
    </row>
    <row r="228" spans="1:3">
      <c r="A228">
        <v>226</v>
      </c>
      <c r="B228">
        <v>2875456.306135649</v>
      </c>
      <c r="C228">
        <v>3235416.771070198</v>
      </c>
    </row>
    <row r="229" spans="1:3">
      <c r="A229">
        <v>227</v>
      </c>
      <c r="B229">
        <v>2875378.032683327</v>
      </c>
      <c r="C229">
        <v>3235416.771070198</v>
      </c>
    </row>
    <row r="230" spans="1:3">
      <c r="A230">
        <v>228</v>
      </c>
      <c r="B230">
        <v>2875432.340688978</v>
      </c>
      <c r="C230">
        <v>3235416.771070198</v>
      </c>
    </row>
    <row r="231" spans="1:3">
      <c r="A231">
        <v>229</v>
      </c>
      <c r="B231">
        <v>2875403.278469887</v>
      </c>
      <c r="C231">
        <v>3235416.771070198</v>
      </c>
    </row>
    <row r="232" spans="1:3">
      <c r="A232">
        <v>230</v>
      </c>
      <c r="B232">
        <v>2875342.855126181</v>
      </c>
      <c r="C232">
        <v>3235416.771070198</v>
      </c>
    </row>
    <row r="233" spans="1:3">
      <c r="A233">
        <v>231</v>
      </c>
      <c r="B233">
        <v>2875374.658480551</v>
      </c>
      <c r="C233">
        <v>3235416.771070198</v>
      </c>
    </row>
    <row r="234" spans="1:3">
      <c r="A234">
        <v>232</v>
      </c>
      <c r="B234">
        <v>2875358.008748686</v>
      </c>
      <c r="C234">
        <v>3235416.771070198</v>
      </c>
    </row>
    <row r="235" spans="1:3">
      <c r="A235">
        <v>233</v>
      </c>
      <c r="B235">
        <v>2875364.315732672</v>
      </c>
      <c r="C235">
        <v>3235416.771070198</v>
      </c>
    </row>
    <row r="236" spans="1:3">
      <c r="A236">
        <v>234</v>
      </c>
      <c r="B236">
        <v>2875339.684276904</v>
      </c>
      <c r="C236">
        <v>3235416.771070198</v>
      </c>
    </row>
    <row r="237" spans="1:3">
      <c r="A237">
        <v>235</v>
      </c>
      <c r="B237">
        <v>2875367.489621417</v>
      </c>
      <c r="C237">
        <v>3235416.771070198</v>
      </c>
    </row>
    <row r="238" spans="1:3">
      <c r="A238">
        <v>236</v>
      </c>
      <c r="B238">
        <v>2875440.422928155</v>
      </c>
      <c r="C238">
        <v>3235416.771070198</v>
      </c>
    </row>
    <row r="239" spans="1:3">
      <c r="A239">
        <v>237</v>
      </c>
      <c r="B239">
        <v>2875341.436822332</v>
      </c>
      <c r="C239">
        <v>3235416.771070198</v>
      </c>
    </row>
    <row r="240" spans="1:3">
      <c r="A240">
        <v>238</v>
      </c>
      <c r="B240">
        <v>2875430.150906461</v>
      </c>
      <c r="C240">
        <v>3235416.771070198</v>
      </c>
    </row>
    <row r="241" spans="1:3">
      <c r="A241">
        <v>239</v>
      </c>
      <c r="B241">
        <v>2875444.962209965</v>
      </c>
      <c r="C241">
        <v>3235416.771070198</v>
      </c>
    </row>
    <row r="242" spans="1:3">
      <c r="A242">
        <v>240</v>
      </c>
      <c r="B242">
        <v>2875412.185514137</v>
      </c>
      <c r="C242">
        <v>3235416.771070198</v>
      </c>
    </row>
    <row r="243" spans="1:3">
      <c r="A243">
        <v>241</v>
      </c>
      <c r="B243">
        <v>2875436.339841637</v>
      </c>
      <c r="C243">
        <v>3235416.771070198</v>
      </c>
    </row>
    <row r="244" spans="1:3">
      <c r="A244">
        <v>242</v>
      </c>
      <c r="B244">
        <v>2875431.524480385</v>
      </c>
      <c r="C244">
        <v>3235416.771070198</v>
      </c>
    </row>
    <row r="245" spans="1:3">
      <c r="A245">
        <v>243</v>
      </c>
      <c r="B245">
        <v>2875450.532831913</v>
      </c>
      <c r="C245">
        <v>3235416.771070198</v>
      </c>
    </row>
    <row r="246" spans="1:3">
      <c r="A246">
        <v>244</v>
      </c>
      <c r="B246">
        <v>2875471.034111764</v>
      </c>
      <c r="C246">
        <v>3235416.771070198</v>
      </c>
    </row>
    <row r="247" spans="1:3">
      <c r="A247">
        <v>245</v>
      </c>
      <c r="B247">
        <v>2875480.936444815</v>
      </c>
      <c r="C247">
        <v>3235416.771070198</v>
      </c>
    </row>
    <row r="248" spans="1:3">
      <c r="A248">
        <v>246</v>
      </c>
      <c r="B248">
        <v>2875487.117861299</v>
      </c>
      <c r="C248">
        <v>3235416.771070198</v>
      </c>
    </row>
    <row r="249" spans="1:3">
      <c r="A249">
        <v>247</v>
      </c>
      <c r="B249">
        <v>2875463.572531435</v>
      </c>
      <c r="C249">
        <v>3235416.771070198</v>
      </c>
    </row>
    <row r="250" spans="1:3">
      <c r="A250">
        <v>248</v>
      </c>
      <c r="B250">
        <v>2875473.994834684</v>
      </c>
      <c r="C250">
        <v>3235416.771070198</v>
      </c>
    </row>
    <row r="251" spans="1:3">
      <c r="A251">
        <v>249</v>
      </c>
      <c r="B251">
        <v>2875478.35223969</v>
      </c>
      <c r="C251">
        <v>3235416.771070198</v>
      </c>
    </row>
    <row r="252" spans="1:3">
      <c r="A252">
        <v>250</v>
      </c>
      <c r="B252">
        <v>2875459.645166398</v>
      </c>
      <c r="C252">
        <v>3235416.771070198</v>
      </c>
    </row>
    <row r="253" spans="1:3">
      <c r="A253">
        <v>251</v>
      </c>
      <c r="B253">
        <v>2875465.155286474</v>
      </c>
      <c r="C253">
        <v>3235416.771070198</v>
      </c>
    </row>
    <row r="254" spans="1:3">
      <c r="A254">
        <v>252</v>
      </c>
      <c r="B254">
        <v>2875437.843991648</v>
      </c>
      <c r="C254">
        <v>3235416.771070198</v>
      </c>
    </row>
    <row r="255" spans="1:3">
      <c r="A255">
        <v>253</v>
      </c>
      <c r="B255">
        <v>2875485.032276086</v>
      </c>
      <c r="C255">
        <v>3235416.771070198</v>
      </c>
    </row>
    <row r="256" spans="1:3">
      <c r="A256">
        <v>254</v>
      </c>
      <c r="B256">
        <v>2875459.434310305</v>
      </c>
      <c r="C256">
        <v>3235416.771070198</v>
      </c>
    </row>
    <row r="257" spans="1:3">
      <c r="A257">
        <v>255</v>
      </c>
      <c r="B257">
        <v>2875460.807356385</v>
      </c>
      <c r="C257">
        <v>3235416.771070198</v>
      </c>
    </row>
    <row r="258" spans="1:3">
      <c r="A258">
        <v>256</v>
      </c>
      <c r="B258">
        <v>2875459.156070707</v>
      </c>
      <c r="C258">
        <v>3235416.771070198</v>
      </c>
    </row>
    <row r="259" spans="1:3">
      <c r="A259">
        <v>257</v>
      </c>
      <c r="B259">
        <v>2875451.06503381</v>
      </c>
      <c r="C259">
        <v>3235416.771070198</v>
      </c>
    </row>
    <row r="260" spans="1:3">
      <c r="A260">
        <v>258</v>
      </c>
      <c r="B260">
        <v>2875437.948646546</v>
      </c>
      <c r="C260">
        <v>3235416.771070198</v>
      </c>
    </row>
    <row r="261" spans="1:3">
      <c r="A261">
        <v>259</v>
      </c>
      <c r="B261">
        <v>2875434.654029904</v>
      </c>
      <c r="C261">
        <v>3235416.771070198</v>
      </c>
    </row>
    <row r="262" spans="1:3">
      <c r="A262">
        <v>260</v>
      </c>
      <c r="B262">
        <v>2875439.12278055</v>
      </c>
      <c r="C262">
        <v>3235416.771070198</v>
      </c>
    </row>
    <row r="263" spans="1:3">
      <c r="A263">
        <v>261</v>
      </c>
      <c r="B263">
        <v>2875456.151177647</v>
      </c>
      <c r="C263">
        <v>3235416.771070198</v>
      </c>
    </row>
    <row r="264" spans="1:3">
      <c r="A264">
        <v>262</v>
      </c>
      <c r="B264">
        <v>2875451.571606208</v>
      </c>
      <c r="C264">
        <v>3235416.771070198</v>
      </c>
    </row>
    <row r="265" spans="1:3">
      <c r="A265">
        <v>263</v>
      </c>
      <c r="B265">
        <v>2875442.259288856</v>
      </c>
      <c r="C265">
        <v>3235416.771070198</v>
      </c>
    </row>
    <row r="266" spans="1:3">
      <c r="A266">
        <v>264</v>
      </c>
      <c r="B266">
        <v>2875453.81881613</v>
      </c>
      <c r="C266">
        <v>3235416.771070198</v>
      </c>
    </row>
    <row r="267" spans="1:3">
      <c r="A267">
        <v>265</v>
      </c>
      <c r="B267">
        <v>2875471.794920269</v>
      </c>
      <c r="C267">
        <v>3235416.771070198</v>
      </c>
    </row>
    <row r="268" spans="1:3">
      <c r="A268">
        <v>266</v>
      </c>
      <c r="B268">
        <v>2875459.100960363</v>
      </c>
      <c r="C268">
        <v>3235416.771070198</v>
      </c>
    </row>
    <row r="269" spans="1:3">
      <c r="A269">
        <v>267</v>
      </c>
      <c r="B269">
        <v>2875453.761426928</v>
      </c>
      <c r="C269">
        <v>3235416.771070198</v>
      </c>
    </row>
    <row r="270" spans="1:3">
      <c r="A270">
        <v>268</v>
      </c>
      <c r="B270">
        <v>2875456.296443761</v>
      </c>
      <c r="C270">
        <v>3235416.771070198</v>
      </c>
    </row>
    <row r="271" spans="1:3">
      <c r="A271">
        <v>269</v>
      </c>
      <c r="B271">
        <v>2875448.647334836</v>
      </c>
      <c r="C271">
        <v>3235416.771070198</v>
      </c>
    </row>
    <row r="272" spans="1:3">
      <c r="A272">
        <v>270</v>
      </c>
      <c r="B272">
        <v>2875453.112713344</v>
      </c>
      <c r="C272">
        <v>3235416.771070198</v>
      </c>
    </row>
    <row r="273" spans="1:3">
      <c r="A273">
        <v>271</v>
      </c>
      <c r="B273">
        <v>2875447.829059591</v>
      </c>
      <c r="C273">
        <v>3235416.771070198</v>
      </c>
    </row>
    <row r="274" spans="1:3">
      <c r="A274">
        <v>272</v>
      </c>
      <c r="B274">
        <v>2875443.755577947</v>
      </c>
      <c r="C274">
        <v>3235416.771070198</v>
      </c>
    </row>
    <row r="275" spans="1:3">
      <c r="A275">
        <v>273</v>
      </c>
      <c r="B275">
        <v>2875447.148948458</v>
      </c>
      <c r="C275">
        <v>3235416.771070198</v>
      </c>
    </row>
    <row r="276" spans="1:3">
      <c r="A276">
        <v>274</v>
      </c>
      <c r="B276">
        <v>2875447.492704968</v>
      </c>
      <c r="C276">
        <v>3235416.771070198</v>
      </c>
    </row>
    <row r="277" spans="1:3">
      <c r="A277">
        <v>275</v>
      </c>
      <c r="B277">
        <v>2875448.258060391</v>
      </c>
      <c r="C277">
        <v>3235416.771070198</v>
      </c>
    </row>
    <row r="278" spans="1:3">
      <c r="A278">
        <v>276</v>
      </c>
      <c r="B278">
        <v>2875443.277583934</v>
      </c>
      <c r="C278">
        <v>3235416.771070198</v>
      </c>
    </row>
    <row r="279" spans="1:3">
      <c r="A279">
        <v>277</v>
      </c>
      <c r="B279">
        <v>2875449.421621627</v>
      </c>
      <c r="C279">
        <v>3235416.771070198</v>
      </c>
    </row>
    <row r="280" spans="1:3">
      <c r="A280">
        <v>278</v>
      </c>
      <c r="B280">
        <v>2875451.603531665</v>
      </c>
      <c r="C280">
        <v>3235416.771070198</v>
      </c>
    </row>
    <row r="281" spans="1:3">
      <c r="A281">
        <v>279</v>
      </c>
      <c r="B281">
        <v>2875452.329066788</v>
      </c>
      <c r="C281">
        <v>3235416.771070198</v>
      </c>
    </row>
    <row r="282" spans="1:3">
      <c r="A282">
        <v>280</v>
      </c>
      <c r="B282">
        <v>2875450.226629617</v>
      </c>
      <c r="C282">
        <v>3235416.771070198</v>
      </c>
    </row>
    <row r="283" spans="1:3">
      <c r="A283">
        <v>281</v>
      </c>
      <c r="B283">
        <v>2875450.93567529</v>
      </c>
      <c r="C283">
        <v>3235416.771070198</v>
      </c>
    </row>
    <row r="284" spans="1:3">
      <c r="A284">
        <v>282</v>
      </c>
      <c r="B284">
        <v>2875449.99595343</v>
      </c>
      <c r="C284">
        <v>3235416.771070198</v>
      </c>
    </row>
    <row r="285" spans="1:3">
      <c r="A285">
        <v>283</v>
      </c>
      <c r="B285">
        <v>2875450.764426841</v>
      </c>
      <c r="C285">
        <v>3235416.771070198</v>
      </c>
    </row>
    <row r="286" spans="1:3">
      <c r="A286">
        <v>284</v>
      </c>
      <c r="B286">
        <v>2875450.830122178</v>
      </c>
      <c r="C286">
        <v>3235416.771070198</v>
      </c>
    </row>
    <row r="287" spans="1:3">
      <c r="A287">
        <v>285</v>
      </c>
      <c r="B287">
        <v>2875448.46072864</v>
      </c>
      <c r="C287">
        <v>3235416.771070198</v>
      </c>
    </row>
    <row r="288" spans="1:3">
      <c r="A288">
        <v>286</v>
      </c>
      <c r="B288">
        <v>2875451.20678482</v>
      </c>
      <c r="C288">
        <v>3235416.771070198</v>
      </c>
    </row>
    <row r="289" spans="1:3">
      <c r="A289">
        <v>287</v>
      </c>
      <c r="B289">
        <v>2875450.161075098</v>
      </c>
      <c r="C289">
        <v>3235416.771070198</v>
      </c>
    </row>
    <row r="290" spans="1:3">
      <c r="A290">
        <v>288</v>
      </c>
      <c r="B290">
        <v>2875449.971276744</v>
      </c>
      <c r="C290">
        <v>3235416.771070198</v>
      </c>
    </row>
    <row r="291" spans="1:3">
      <c r="A291">
        <v>289</v>
      </c>
      <c r="B291">
        <v>2875450.340226554</v>
      </c>
      <c r="C291">
        <v>3235416.771070198</v>
      </c>
    </row>
    <row r="292" spans="1:3">
      <c r="A292">
        <v>290</v>
      </c>
      <c r="B292">
        <v>2875450.632033748</v>
      </c>
      <c r="C292">
        <v>3235416.771070198</v>
      </c>
    </row>
    <row r="293" spans="1:3">
      <c r="A293">
        <v>291</v>
      </c>
      <c r="B293">
        <v>2875450.128507121</v>
      </c>
      <c r="C293">
        <v>3235416.771070198</v>
      </c>
    </row>
    <row r="294" spans="1:3">
      <c r="A294">
        <v>292</v>
      </c>
      <c r="B294">
        <v>2875448.996393841</v>
      </c>
      <c r="C294">
        <v>3235416.771070198</v>
      </c>
    </row>
    <row r="295" spans="1:3">
      <c r="A295">
        <v>293</v>
      </c>
      <c r="B295">
        <v>2875448.976478974</v>
      </c>
      <c r="C295">
        <v>3235416.771070198</v>
      </c>
    </row>
    <row r="296" spans="1:3">
      <c r="A296">
        <v>294</v>
      </c>
      <c r="B296">
        <v>2875448.99555837</v>
      </c>
      <c r="C296">
        <v>3235416.771070198</v>
      </c>
    </row>
    <row r="297" spans="1:3">
      <c r="A297">
        <v>295</v>
      </c>
      <c r="B297">
        <v>2875448.816618919</v>
      </c>
      <c r="C297">
        <v>3235416.771070198</v>
      </c>
    </row>
    <row r="298" spans="1:3">
      <c r="A298">
        <v>296</v>
      </c>
      <c r="B298">
        <v>2875448.635876176</v>
      </c>
      <c r="C298">
        <v>3235416.771070198</v>
      </c>
    </row>
    <row r="299" spans="1:3">
      <c r="A299">
        <v>297</v>
      </c>
      <c r="B299">
        <v>2875448.890640902</v>
      </c>
      <c r="C299">
        <v>3235416.771070198</v>
      </c>
    </row>
    <row r="300" spans="1:3">
      <c r="A300">
        <v>298</v>
      </c>
      <c r="B300">
        <v>2875448.592606528</v>
      </c>
      <c r="C300">
        <v>3235416.771070198</v>
      </c>
    </row>
    <row r="301" spans="1:3">
      <c r="A301">
        <v>299</v>
      </c>
      <c r="B301">
        <v>2875448.561048289</v>
      </c>
      <c r="C301">
        <v>3235416.771070198</v>
      </c>
    </row>
    <row r="302" spans="1:3">
      <c r="A302">
        <v>300</v>
      </c>
      <c r="B302">
        <v>2875449.207866269</v>
      </c>
      <c r="C302">
        <v>3235416.771070198</v>
      </c>
    </row>
    <row r="303" spans="1:3">
      <c r="A303">
        <v>301</v>
      </c>
      <c r="B303">
        <v>2875449.200248906</v>
      </c>
      <c r="C303">
        <v>3235416.771070198</v>
      </c>
    </row>
    <row r="304" spans="1:3">
      <c r="A304">
        <v>302</v>
      </c>
      <c r="B304">
        <v>2875449.670450801</v>
      </c>
      <c r="C304">
        <v>3235416.771070198</v>
      </c>
    </row>
    <row r="305" spans="1:3">
      <c r="A305">
        <v>303</v>
      </c>
      <c r="B305">
        <v>2875449.103459717</v>
      </c>
      <c r="C305">
        <v>3235416.771070198</v>
      </c>
    </row>
    <row r="306" spans="1:3">
      <c r="A306">
        <v>304</v>
      </c>
      <c r="B306">
        <v>2875449.083721495</v>
      </c>
      <c r="C306">
        <v>3235416.771070198</v>
      </c>
    </row>
    <row r="307" spans="1:3">
      <c r="A307">
        <v>305</v>
      </c>
      <c r="B307">
        <v>2875449.292026519</v>
      </c>
      <c r="C307">
        <v>3235416.771070198</v>
      </c>
    </row>
    <row r="308" spans="1:3">
      <c r="A308">
        <v>306</v>
      </c>
      <c r="B308">
        <v>2875449.211828665</v>
      </c>
      <c r="C308">
        <v>3235416.771070198</v>
      </c>
    </row>
    <row r="309" spans="1:3">
      <c r="A309">
        <v>307</v>
      </c>
      <c r="B309">
        <v>2875448.922161998</v>
      </c>
      <c r="C309">
        <v>3235416.771070198</v>
      </c>
    </row>
    <row r="310" spans="1:3">
      <c r="A310">
        <v>308</v>
      </c>
      <c r="B310">
        <v>2875449.001865081</v>
      </c>
      <c r="C310">
        <v>3235416.771070198</v>
      </c>
    </row>
    <row r="311" spans="1:3">
      <c r="A311">
        <v>309</v>
      </c>
      <c r="B311">
        <v>2875448.74270369</v>
      </c>
      <c r="C311">
        <v>3235416.771070198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311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6865.02649714472</v>
      </c>
      <c r="C2">
        <v>9145.944686707926</v>
      </c>
      <c r="D2">
        <v>1441.949639306371</v>
      </c>
      <c r="E2">
        <v>548.7566812024754</v>
      </c>
    </row>
    <row r="3" spans="1:5">
      <c r="A3">
        <v>1</v>
      </c>
      <c r="B3">
        <v>6865.02649714472</v>
      </c>
      <c r="C3">
        <v>9145.944686707926</v>
      </c>
      <c r="D3">
        <v>6380.75977012864</v>
      </c>
      <c r="E3">
        <v>5487.566812024746</v>
      </c>
    </row>
    <row r="4" spans="1:5">
      <c r="A4">
        <v>2</v>
      </c>
      <c r="B4">
        <v>6865.02649714472</v>
      </c>
      <c r="C4">
        <v>9145.944686707926</v>
      </c>
      <c r="D4">
        <v>6212.557332648707</v>
      </c>
      <c r="E4">
        <v>5319.364374544813</v>
      </c>
    </row>
    <row r="5" spans="1:5">
      <c r="A5">
        <v>3</v>
      </c>
      <c r="B5">
        <v>6865.02649714472</v>
      </c>
      <c r="C5">
        <v>9145.944686707926</v>
      </c>
      <c r="D5">
        <v>6039.306191041978</v>
      </c>
      <c r="E5">
        <v>5146.113232938084</v>
      </c>
    </row>
    <row r="6" spans="1:5">
      <c r="A6">
        <v>4</v>
      </c>
      <c r="B6">
        <v>6865.02649714472</v>
      </c>
      <c r="C6">
        <v>9145.944686707926</v>
      </c>
      <c r="D6">
        <v>5863.489447526343</v>
      </c>
      <c r="E6">
        <v>4970.296489422449</v>
      </c>
    </row>
    <row r="7" spans="1:5">
      <c r="A7">
        <v>5</v>
      </c>
      <c r="B7">
        <v>6865.02649714472</v>
      </c>
      <c r="C7">
        <v>9145.944686707926</v>
      </c>
      <c r="D7">
        <v>5686.917378877925</v>
      </c>
      <c r="E7">
        <v>4793.724420774032</v>
      </c>
    </row>
    <row r="8" spans="1:5">
      <c r="A8">
        <v>6</v>
      </c>
      <c r="B8">
        <v>6865.02649714472</v>
      </c>
      <c r="C8">
        <v>9145.944686707926</v>
      </c>
      <c r="D8">
        <v>5522.864679966323</v>
      </c>
      <c r="E8">
        <v>4629.67172186243</v>
      </c>
    </row>
    <row r="9" spans="1:5">
      <c r="A9">
        <v>7</v>
      </c>
      <c r="B9">
        <v>6865.02649714472</v>
      </c>
      <c r="C9">
        <v>9145.944686707926</v>
      </c>
      <c r="D9">
        <v>5363.798921248088</v>
      </c>
      <c r="E9">
        <v>4470.605963144197</v>
      </c>
    </row>
    <row r="10" spans="1:5">
      <c r="A10">
        <v>8</v>
      </c>
      <c r="B10">
        <v>6865.02649714472</v>
      </c>
      <c r="C10">
        <v>9145.944686707926</v>
      </c>
      <c r="D10">
        <v>3636.976364116269</v>
      </c>
      <c r="E10">
        <v>2743.783406012373</v>
      </c>
    </row>
    <row r="11" spans="1:5">
      <c r="A11">
        <v>9</v>
      </c>
      <c r="B11">
        <v>6865.02649714472</v>
      </c>
      <c r="C11">
        <v>9145.944686707926</v>
      </c>
      <c r="D11">
        <v>3020.215324327929</v>
      </c>
      <c r="E11">
        <v>2127.022366224033</v>
      </c>
    </row>
    <row r="12" spans="1:5">
      <c r="A12">
        <v>10</v>
      </c>
      <c r="B12">
        <v>6865.02649714472</v>
      </c>
      <c r="C12">
        <v>9145.944686707926</v>
      </c>
      <c r="D12">
        <v>2863.647970778495</v>
      </c>
      <c r="E12">
        <v>1970.4550126746</v>
      </c>
    </row>
    <row r="13" spans="1:5">
      <c r="A13">
        <v>11</v>
      </c>
      <c r="B13">
        <v>6865.02649714472</v>
      </c>
      <c r="C13">
        <v>9145.944686707926</v>
      </c>
      <c r="D13">
        <v>2754.688364432199</v>
      </c>
      <c r="E13">
        <v>1861.495406328301</v>
      </c>
    </row>
    <row r="14" spans="1:5">
      <c r="A14">
        <v>12</v>
      </c>
      <c r="B14">
        <v>6865.02649714472</v>
      </c>
      <c r="C14">
        <v>9145.944686707926</v>
      </c>
      <c r="D14">
        <v>2760.9248826068</v>
      </c>
      <c r="E14">
        <v>1867.731924502903</v>
      </c>
    </row>
    <row r="15" spans="1:5">
      <c r="A15">
        <v>13</v>
      </c>
      <c r="B15">
        <v>6865.02649714472</v>
      </c>
      <c r="C15">
        <v>9145.944686707926</v>
      </c>
      <c r="D15">
        <v>2762.963057092552</v>
      </c>
      <c r="E15">
        <v>1869.770098988656</v>
      </c>
    </row>
    <row r="16" spans="1:5">
      <c r="A16">
        <v>14</v>
      </c>
      <c r="B16">
        <v>6865.02649714472</v>
      </c>
      <c r="C16">
        <v>9145.944686707926</v>
      </c>
      <c r="D16">
        <v>2761.45028383049</v>
      </c>
      <c r="E16">
        <v>1868.257325726593</v>
      </c>
    </row>
    <row r="17" spans="1:5">
      <c r="A17">
        <v>15</v>
      </c>
      <c r="B17">
        <v>6865.02649714472</v>
      </c>
      <c r="C17">
        <v>9145.944686707926</v>
      </c>
      <c r="D17">
        <v>2765.80142928068</v>
      </c>
      <c r="E17">
        <v>1872.608471176786</v>
      </c>
    </row>
    <row r="18" spans="1:5">
      <c r="A18">
        <v>16</v>
      </c>
      <c r="B18">
        <v>6865.02649714472</v>
      </c>
      <c r="C18">
        <v>9145.944686707926</v>
      </c>
      <c r="D18">
        <v>2614.516028044984</v>
      </c>
      <c r="E18">
        <v>1721.32306994109</v>
      </c>
    </row>
    <row r="19" spans="1:5">
      <c r="A19">
        <v>17</v>
      </c>
      <c r="B19">
        <v>6865.02649714472</v>
      </c>
      <c r="C19">
        <v>9145.944686707926</v>
      </c>
      <c r="D19">
        <v>2382.084038434448</v>
      </c>
      <c r="E19">
        <v>1488.891080330553</v>
      </c>
    </row>
    <row r="20" spans="1:5">
      <c r="A20">
        <v>18</v>
      </c>
      <c r="B20">
        <v>6865.02649714472</v>
      </c>
      <c r="C20">
        <v>9145.944686707926</v>
      </c>
      <c r="D20">
        <v>2239.388064124621</v>
      </c>
      <c r="E20">
        <v>1346.195106020726</v>
      </c>
    </row>
    <row r="21" spans="1:5">
      <c r="A21">
        <v>19</v>
      </c>
      <c r="B21">
        <v>6865.02649714472</v>
      </c>
      <c r="C21">
        <v>9145.944686707926</v>
      </c>
      <c r="D21">
        <v>2152.020205208554</v>
      </c>
      <c r="E21">
        <v>1258.827247104659</v>
      </c>
    </row>
    <row r="22" spans="1:5">
      <c r="A22">
        <v>20</v>
      </c>
      <c r="B22">
        <v>6865.02649714472</v>
      </c>
      <c r="C22">
        <v>9145.944686707926</v>
      </c>
      <c r="D22">
        <v>2103.717979515603</v>
      </c>
      <c r="E22">
        <v>1210.525021411708</v>
      </c>
    </row>
    <row r="23" spans="1:5">
      <c r="A23">
        <v>21</v>
      </c>
      <c r="B23">
        <v>6865.02649714472</v>
      </c>
      <c r="C23">
        <v>9145.944686707926</v>
      </c>
      <c r="D23">
        <v>2070.238613108352</v>
      </c>
      <c r="E23">
        <v>1177.045655004458</v>
      </c>
    </row>
    <row r="24" spans="1:5">
      <c r="A24">
        <v>22</v>
      </c>
      <c r="B24">
        <v>6865.02649714472</v>
      </c>
      <c r="C24">
        <v>9145.944686707926</v>
      </c>
      <c r="D24">
        <v>2071.654244883103</v>
      </c>
      <c r="E24">
        <v>1178.461286779207</v>
      </c>
    </row>
    <row r="25" spans="1:5">
      <c r="A25">
        <v>23</v>
      </c>
      <c r="B25">
        <v>6865.02649714472</v>
      </c>
      <c r="C25">
        <v>9145.944686707926</v>
      </c>
      <c r="D25">
        <v>2006.529063048254</v>
      </c>
      <c r="E25">
        <v>1113.336104944359</v>
      </c>
    </row>
    <row r="26" spans="1:5">
      <c r="A26">
        <v>24</v>
      </c>
      <c r="B26">
        <v>6865.02649714472</v>
      </c>
      <c r="C26">
        <v>9145.944686707926</v>
      </c>
      <c r="D26">
        <v>1929.425018213028</v>
      </c>
      <c r="E26">
        <v>1036.232060109133</v>
      </c>
    </row>
    <row r="27" spans="1:5">
      <c r="A27">
        <v>25</v>
      </c>
      <c r="B27">
        <v>6865.02649714472</v>
      </c>
      <c r="C27">
        <v>9145.944686707926</v>
      </c>
      <c r="D27">
        <v>1848.309055757175</v>
      </c>
      <c r="E27">
        <v>955.1160976532786</v>
      </c>
    </row>
    <row r="28" spans="1:5">
      <c r="A28">
        <v>26</v>
      </c>
      <c r="B28">
        <v>6865.02649714472</v>
      </c>
      <c r="C28">
        <v>9145.944686707926</v>
      </c>
      <c r="D28">
        <v>1787.994422900972</v>
      </c>
      <c r="E28">
        <v>894.8014647970778</v>
      </c>
    </row>
    <row r="29" spans="1:5">
      <c r="A29">
        <v>27</v>
      </c>
      <c r="B29">
        <v>6865.02649714472</v>
      </c>
      <c r="C29">
        <v>9145.944686707926</v>
      </c>
      <c r="D29">
        <v>1739.931280009542</v>
      </c>
      <c r="E29">
        <v>846.7383219056468</v>
      </c>
    </row>
    <row r="30" spans="1:5">
      <c r="A30">
        <v>28</v>
      </c>
      <c r="B30">
        <v>6865.02649714472</v>
      </c>
      <c r="C30">
        <v>9145.944686707926</v>
      </c>
      <c r="D30">
        <v>1704.089063889292</v>
      </c>
      <c r="E30">
        <v>810.8961057853976</v>
      </c>
    </row>
    <row r="31" spans="1:5">
      <c r="A31">
        <v>29</v>
      </c>
      <c r="B31">
        <v>6865.02649714472</v>
      </c>
      <c r="C31">
        <v>9145.944686707926</v>
      </c>
      <c r="D31">
        <v>1689.27981298995</v>
      </c>
      <c r="E31">
        <v>796.0868548860544</v>
      </c>
    </row>
    <row r="32" spans="1:5">
      <c r="A32">
        <v>30</v>
      </c>
      <c r="B32">
        <v>6865.02649714472</v>
      </c>
      <c r="C32">
        <v>9145.944686707926</v>
      </c>
      <c r="D32">
        <v>1687.13099351603</v>
      </c>
      <c r="E32">
        <v>793.9380354121355</v>
      </c>
    </row>
    <row r="33" spans="1:5">
      <c r="A33">
        <v>31</v>
      </c>
      <c r="B33">
        <v>6865.02649714472</v>
      </c>
      <c r="C33">
        <v>9145.944686707926</v>
      </c>
      <c r="D33">
        <v>1652.03607253413</v>
      </c>
      <c r="E33">
        <v>758.8431144302355</v>
      </c>
    </row>
    <row r="34" spans="1:5">
      <c r="A34">
        <v>32</v>
      </c>
      <c r="B34">
        <v>6865.02649714472</v>
      </c>
      <c r="C34">
        <v>9145.944686707926</v>
      </c>
      <c r="D34">
        <v>1611.47600344958</v>
      </c>
      <c r="E34">
        <v>718.2830453456852</v>
      </c>
    </row>
    <row r="35" spans="1:5">
      <c r="A35">
        <v>33</v>
      </c>
      <c r="B35">
        <v>6865.02649714472</v>
      </c>
      <c r="C35">
        <v>9145.944686707926</v>
      </c>
      <c r="D35">
        <v>1576.66332279159</v>
      </c>
      <c r="E35">
        <v>683.470364687696</v>
      </c>
    </row>
    <row r="36" spans="1:5">
      <c r="A36">
        <v>34</v>
      </c>
      <c r="B36">
        <v>6865.02649714472</v>
      </c>
      <c r="C36">
        <v>9145.944686707926</v>
      </c>
      <c r="D36">
        <v>1543.698056493562</v>
      </c>
      <c r="E36">
        <v>650.5050983896684</v>
      </c>
    </row>
    <row r="37" spans="1:5">
      <c r="A37">
        <v>35</v>
      </c>
      <c r="B37">
        <v>6865.02649714472</v>
      </c>
      <c r="C37">
        <v>9145.944686707926</v>
      </c>
      <c r="D37">
        <v>1513.2660335677</v>
      </c>
      <c r="E37">
        <v>620.0730754638054</v>
      </c>
    </row>
    <row r="38" spans="1:5">
      <c r="A38">
        <v>36</v>
      </c>
      <c r="B38">
        <v>6865.02649714472</v>
      </c>
      <c r="C38">
        <v>9145.944686707926</v>
      </c>
      <c r="D38">
        <v>1492.298579377099</v>
      </c>
      <c r="E38">
        <v>599.1056212732033</v>
      </c>
    </row>
    <row r="39" spans="1:5">
      <c r="A39">
        <v>37</v>
      </c>
      <c r="B39">
        <v>6865.02649714472</v>
      </c>
      <c r="C39">
        <v>9145.944686707926</v>
      </c>
      <c r="D39">
        <v>1479.788722900479</v>
      </c>
      <c r="E39">
        <v>586.595764796584</v>
      </c>
    </row>
    <row r="40" spans="1:5">
      <c r="A40">
        <v>38</v>
      </c>
      <c r="B40">
        <v>6865.02649714472</v>
      </c>
      <c r="C40">
        <v>9145.944686707926</v>
      </c>
      <c r="D40">
        <v>1467.266096672875</v>
      </c>
      <c r="E40">
        <v>574.0731385689794</v>
      </c>
    </row>
    <row r="41" spans="1:5">
      <c r="A41">
        <v>39</v>
      </c>
      <c r="B41">
        <v>6865.02649714472</v>
      </c>
      <c r="C41">
        <v>9145.944686707926</v>
      </c>
      <c r="D41">
        <v>1447.581843673239</v>
      </c>
      <c r="E41">
        <v>554.3888855693436</v>
      </c>
    </row>
    <row r="42" spans="1:5">
      <c r="A42">
        <v>40</v>
      </c>
      <c r="B42">
        <v>6865.02649714472</v>
      </c>
      <c r="C42">
        <v>9145.944686707926</v>
      </c>
      <c r="D42">
        <v>1426.607125565652</v>
      </c>
      <c r="E42">
        <v>533.4141674617567</v>
      </c>
    </row>
    <row r="43" spans="1:5">
      <c r="A43">
        <v>41</v>
      </c>
      <c r="B43">
        <v>6865.02649714472</v>
      </c>
      <c r="C43">
        <v>9145.944686707926</v>
      </c>
      <c r="D43">
        <v>1406.239026745034</v>
      </c>
      <c r="E43">
        <v>513.0460686411391</v>
      </c>
    </row>
    <row r="44" spans="1:5">
      <c r="A44">
        <v>42</v>
      </c>
      <c r="B44">
        <v>6865.02649714472</v>
      </c>
      <c r="C44">
        <v>9145.944686707926</v>
      </c>
      <c r="D44">
        <v>1388.713275531149</v>
      </c>
      <c r="E44">
        <v>495.5203174272544</v>
      </c>
    </row>
    <row r="45" spans="1:5">
      <c r="A45">
        <v>43</v>
      </c>
      <c r="B45">
        <v>6865.02649714472</v>
      </c>
      <c r="C45">
        <v>9145.944686707926</v>
      </c>
      <c r="D45">
        <v>1371.572438247221</v>
      </c>
      <c r="E45">
        <v>478.3794801433245</v>
      </c>
    </row>
    <row r="46" spans="1:5">
      <c r="A46">
        <v>44</v>
      </c>
      <c r="B46">
        <v>6865.02649714472</v>
      </c>
      <c r="C46">
        <v>9145.944686707926</v>
      </c>
      <c r="D46">
        <v>1355.695996620615</v>
      </c>
      <c r="E46">
        <v>462.5030385167199</v>
      </c>
    </row>
    <row r="47" spans="1:5">
      <c r="A47">
        <v>45</v>
      </c>
      <c r="B47">
        <v>6865.02649714472</v>
      </c>
      <c r="C47">
        <v>9145.944686707926</v>
      </c>
      <c r="D47">
        <v>1347.277082185511</v>
      </c>
      <c r="E47">
        <v>454.084124081615</v>
      </c>
    </row>
    <row r="48" spans="1:5">
      <c r="A48">
        <v>46</v>
      </c>
      <c r="B48">
        <v>6865.02649714472</v>
      </c>
      <c r="C48">
        <v>9145.944686707926</v>
      </c>
      <c r="D48">
        <v>1339.861167880682</v>
      </c>
      <c r="E48">
        <v>446.6682097767882</v>
      </c>
    </row>
    <row r="49" spans="1:5">
      <c r="A49">
        <v>47</v>
      </c>
      <c r="B49">
        <v>6865.02649714472</v>
      </c>
      <c r="C49">
        <v>9145.944686707926</v>
      </c>
      <c r="D49">
        <v>1326.209708514477</v>
      </c>
      <c r="E49">
        <v>433.0167504105829</v>
      </c>
    </row>
    <row r="50" spans="1:5">
      <c r="A50">
        <v>48</v>
      </c>
      <c r="B50">
        <v>6865.02649714472</v>
      </c>
      <c r="C50">
        <v>9145.944686707926</v>
      </c>
      <c r="D50">
        <v>1312.515464043519</v>
      </c>
      <c r="E50">
        <v>419.322505939625</v>
      </c>
    </row>
    <row r="51" spans="1:5">
      <c r="A51">
        <v>49</v>
      </c>
      <c r="B51">
        <v>6865.02649714472</v>
      </c>
      <c r="C51">
        <v>9145.944686707926</v>
      </c>
      <c r="D51">
        <v>1301.518458191348</v>
      </c>
      <c r="E51">
        <v>408.3255000874539</v>
      </c>
    </row>
    <row r="52" spans="1:5">
      <c r="A52">
        <v>50</v>
      </c>
      <c r="B52">
        <v>6865.02649714472</v>
      </c>
      <c r="C52">
        <v>9145.944686707926</v>
      </c>
      <c r="D52">
        <v>1290.520656239956</v>
      </c>
      <c r="E52">
        <v>397.3276981360607</v>
      </c>
    </row>
    <row r="53" spans="1:5">
      <c r="A53">
        <v>51</v>
      </c>
      <c r="B53">
        <v>6865.02649714472</v>
      </c>
      <c r="C53">
        <v>9145.944686707926</v>
      </c>
      <c r="D53">
        <v>1278.567554012313</v>
      </c>
      <c r="E53">
        <v>385.3745959084186</v>
      </c>
    </row>
    <row r="54" spans="1:5">
      <c r="A54">
        <v>52</v>
      </c>
      <c r="B54">
        <v>6865.02649714472</v>
      </c>
      <c r="C54">
        <v>9145.944686707926</v>
      </c>
      <c r="D54">
        <v>1268.250851110543</v>
      </c>
      <c r="E54">
        <v>375.0578930066484</v>
      </c>
    </row>
    <row r="55" spans="1:5">
      <c r="A55">
        <v>53</v>
      </c>
      <c r="B55">
        <v>6865.02649714472</v>
      </c>
      <c r="C55">
        <v>9145.944686707926</v>
      </c>
      <c r="D55">
        <v>1261.154743905162</v>
      </c>
      <c r="E55">
        <v>367.9617858012672</v>
      </c>
    </row>
    <row r="56" spans="1:5">
      <c r="A56">
        <v>54</v>
      </c>
      <c r="B56">
        <v>6865.02649714472</v>
      </c>
      <c r="C56">
        <v>9145.944686707926</v>
      </c>
      <c r="D56">
        <v>1254.655363368386</v>
      </c>
      <c r="E56">
        <v>361.4624052644912</v>
      </c>
    </row>
    <row r="57" spans="1:5">
      <c r="A57">
        <v>55</v>
      </c>
      <c r="B57">
        <v>6865.02649714472</v>
      </c>
      <c r="C57">
        <v>9145.944686707926</v>
      </c>
      <c r="D57">
        <v>1245.522435345318</v>
      </c>
      <c r="E57">
        <v>352.3294772414228</v>
      </c>
    </row>
    <row r="58" spans="1:5">
      <c r="A58">
        <v>56</v>
      </c>
      <c r="B58">
        <v>6865.02649714472</v>
      </c>
      <c r="C58">
        <v>9145.944686707926</v>
      </c>
      <c r="D58">
        <v>1236.667350302603</v>
      </c>
      <c r="E58">
        <v>343.4743921987078</v>
      </c>
    </row>
    <row r="59" spans="1:5">
      <c r="A59">
        <v>57</v>
      </c>
      <c r="B59">
        <v>6865.02649714472</v>
      </c>
      <c r="C59">
        <v>9145.944686707926</v>
      </c>
      <c r="D59">
        <v>1228.319648552948</v>
      </c>
      <c r="E59">
        <v>335.1266904490532</v>
      </c>
    </row>
    <row r="60" spans="1:5">
      <c r="A60">
        <v>58</v>
      </c>
      <c r="B60">
        <v>6865.02649714472</v>
      </c>
      <c r="C60">
        <v>9145.944686707926</v>
      </c>
      <c r="D60">
        <v>1221.089260515476</v>
      </c>
      <c r="E60">
        <v>327.8963024115811</v>
      </c>
    </row>
    <row r="61" spans="1:5">
      <c r="A61">
        <v>59</v>
      </c>
      <c r="B61">
        <v>6865.02649714472</v>
      </c>
      <c r="C61">
        <v>9145.944686707926</v>
      </c>
      <c r="D61">
        <v>1213.451783430643</v>
      </c>
      <c r="E61">
        <v>320.258825326749</v>
      </c>
    </row>
    <row r="62" spans="1:5">
      <c r="A62">
        <v>60</v>
      </c>
      <c r="B62">
        <v>6865.02649714472</v>
      </c>
      <c r="C62">
        <v>9145.944686707926</v>
      </c>
      <c r="D62">
        <v>1205.625930548201</v>
      </c>
      <c r="E62">
        <v>312.4329724443056</v>
      </c>
    </row>
    <row r="63" spans="1:5">
      <c r="A63">
        <v>61</v>
      </c>
      <c r="B63">
        <v>6865.02649714472</v>
      </c>
      <c r="C63">
        <v>9145.944686707926</v>
      </c>
      <c r="D63">
        <v>1200.435316170793</v>
      </c>
      <c r="E63">
        <v>307.2423580668976</v>
      </c>
    </row>
    <row r="64" spans="1:5">
      <c r="A64">
        <v>62</v>
      </c>
      <c r="B64">
        <v>6865.02649714472</v>
      </c>
      <c r="C64">
        <v>9145.944686707926</v>
      </c>
      <c r="D64">
        <v>1195.956840417978</v>
      </c>
      <c r="E64">
        <v>302.763882314083</v>
      </c>
    </row>
    <row r="65" spans="1:5">
      <c r="A65">
        <v>63</v>
      </c>
      <c r="B65">
        <v>6865.02649714472</v>
      </c>
      <c r="C65">
        <v>9145.944686707926</v>
      </c>
      <c r="D65">
        <v>1189.216308289647</v>
      </c>
      <c r="E65">
        <v>296.0233501857521</v>
      </c>
    </row>
    <row r="66" spans="1:5">
      <c r="A66">
        <v>64</v>
      </c>
      <c r="B66">
        <v>6865.02649714472</v>
      </c>
      <c r="C66">
        <v>9145.944686707926</v>
      </c>
      <c r="D66">
        <v>1182.608056528516</v>
      </c>
      <c r="E66">
        <v>289.4150984246207</v>
      </c>
    </row>
    <row r="67" spans="1:5">
      <c r="A67">
        <v>65</v>
      </c>
      <c r="B67">
        <v>6865.02649714472</v>
      </c>
      <c r="C67">
        <v>9145.944686707926</v>
      </c>
      <c r="D67">
        <v>1177.287672262508</v>
      </c>
      <c r="E67">
        <v>284.0947141586115</v>
      </c>
    </row>
    <row r="68" spans="1:5">
      <c r="A68">
        <v>66</v>
      </c>
      <c r="B68">
        <v>6865.02649714472</v>
      </c>
      <c r="C68">
        <v>9145.944686707926</v>
      </c>
      <c r="D68">
        <v>1172.112275290422</v>
      </c>
      <c r="E68">
        <v>278.919317186526</v>
      </c>
    </row>
    <row r="69" spans="1:5">
      <c r="A69">
        <v>67</v>
      </c>
      <c r="B69">
        <v>6865.02649714472</v>
      </c>
      <c r="C69">
        <v>9145.944686707926</v>
      </c>
      <c r="D69">
        <v>1166.214560119963</v>
      </c>
      <c r="E69">
        <v>273.021602016068</v>
      </c>
    </row>
    <row r="70" spans="1:5">
      <c r="A70">
        <v>68</v>
      </c>
      <c r="B70">
        <v>6865.02649714472</v>
      </c>
      <c r="C70">
        <v>9145.944686707926</v>
      </c>
      <c r="D70">
        <v>1160.642356554469</v>
      </c>
      <c r="E70">
        <v>267.4493984505746</v>
      </c>
    </row>
    <row r="71" spans="1:5">
      <c r="A71">
        <v>69</v>
      </c>
      <c r="B71">
        <v>6865.02649714472</v>
      </c>
      <c r="C71">
        <v>9145.944686707926</v>
      </c>
      <c r="D71">
        <v>1156.371806783487</v>
      </c>
      <c r="E71">
        <v>263.1788486795921</v>
      </c>
    </row>
    <row r="72" spans="1:5">
      <c r="A72">
        <v>70</v>
      </c>
      <c r="B72">
        <v>6865.02649714472</v>
      </c>
      <c r="C72">
        <v>9145.944686707926</v>
      </c>
      <c r="D72">
        <v>1152.592053880634</v>
      </c>
      <c r="E72">
        <v>259.39909577674</v>
      </c>
    </row>
    <row r="73" spans="1:5">
      <c r="A73">
        <v>71</v>
      </c>
      <c r="B73">
        <v>6865.02649714472</v>
      </c>
      <c r="C73">
        <v>9145.944686707926</v>
      </c>
      <c r="D73">
        <v>1147.644060665067</v>
      </c>
      <c r="E73">
        <v>254.4511025611724</v>
      </c>
    </row>
    <row r="74" spans="1:5">
      <c r="A74">
        <v>72</v>
      </c>
      <c r="B74">
        <v>6865.02649714472</v>
      </c>
      <c r="C74">
        <v>9145.944686707926</v>
      </c>
      <c r="D74">
        <v>1142.864149670859</v>
      </c>
      <c r="E74">
        <v>249.6711915669636</v>
      </c>
    </row>
    <row r="75" spans="1:5">
      <c r="A75">
        <v>73</v>
      </c>
      <c r="B75">
        <v>6865.02649714472</v>
      </c>
      <c r="C75">
        <v>9145.944686707926</v>
      </c>
      <c r="D75">
        <v>1138.388754626239</v>
      </c>
      <c r="E75">
        <v>245.1957965223444</v>
      </c>
    </row>
    <row r="76" spans="1:5">
      <c r="A76">
        <v>74</v>
      </c>
      <c r="B76">
        <v>6865.02649714472</v>
      </c>
      <c r="C76">
        <v>9145.944686707926</v>
      </c>
      <c r="D76">
        <v>1134.521504255124</v>
      </c>
      <c r="E76">
        <v>241.3285461512278</v>
      </c>
    </row>
    <row r="77" spans="1:5">
      <c r="A77">
        <v>75</v>
      </c>
      <c r="B77">
        <v>6865.02649714472</v>
      </c>
      <c r="C77">
        <v>9145.944686707926</v>
      </c>
      <c r="D77">
        <v>1130.372690610501</v>
      </c>
      <c r="E77">
        <v>237.1797325066052</v>
      </c>
    </row>
    <row r="78" spans="1:5">
      <c r="A78">
        <v>76</v>
      </c>
      <c r="B78">
        <v>6865.02649714472</v>
      </c>
      <c r="C78">
        <v>9145.944686707926</v>
      </c>
      <c r="D78">
        <v>1125.964820964383</v>
      </c>
      <c r="E78">
        <v>232.7718628604881</v>
      </c>
    </row>
    <row r="79" spans="1:5">
      <c r="A79">
        <v>77</v>
      </c>
      <c r="B79">
        <v>6865.02649714472</v>
      </c>
      <c r="C79">
        <v>9145.944686707926</v>
      </c>
      <c r="D79">
        <v>1122.663855743477</v>
      </c>
      <c r="E79">
        <v>229.4708976395822</v>
      </c>
    </row>
    <row r="80" spans="1:5">
      <c r="A80">
        <v>78</v>
      </c>
      <c r="B80">
        <v>6865.02649714472</v>
      </c>
      <c r="C80">
        <v>9145.944686707926</v>
      </c>
      <c r="D80">
        <v>1119.871572220896</v>
      </c>
      <c r="E80">
        <v>226.6786141170021</v>
      </c>
    </row>
    <row r="81" spans="1:5">
      <c r="A81">
        <v>79</v>
      </c>
      <c r="B81">
        <v>6865.02649714472</v>
      </c>
      <c r="C81">
        <v>9145.944686707926</v>
      </c>
      <c r="D81">
        <v>1116.001690651076</v>
      </c>
      <c r="E81">
        <v>222.8087325471809</v>
      </c>
    </row>
    <row r="82" spans="1:5">
      <c r="A82">
        <v>80</v>
      </c>
      <c r="B82">
        <v>6865.02649714472</v>
      </c>
      <c r="C82">
        <v>9145.944686707926</v>
      </c>
      <c r="D82">
        <v>1112.174205352339</v>
      </c>
      <c r="E82">
        <v>218.9812472484444</v>
      </c>
    </row>
    <row r="83" spans="1:5">
      <c r="A83">
        <v>81</v>
      </c>
      <c r="B83">
        <v>6865.02649714472</v>
      </c>
      <c r="C83">
        <v>9145.944686707926</v>
      </c>
      <c r="D83">
        <v>1108.999939050389</v>
      </c>
      <c r="E83">
        <v>215.8069809464943</v>
      </c>
    </row>
    <row r="84" spans="1:5">
      <c r="A84">
        <v>82</v>
      </c>
      <c r="B84">
        <v>6865.02649714472</v>
      </c>
      <c r="C84">
        <v>9145.944686707926</v>
      </c>
      <c r="D84">
        <v>1106.004295807493</v>
      </c>
      <c r="E84">
        <v>212.8113377035972</v>
      </c>
    </row>
    <row r="85" spans="1:5">
      <c r="A85">
        <v>83</v>
      </c>
      <c r="B85">
        <v>6865.02649714472</v>
      </c>
      <c r="C85">
        <v>9145.944686707926</v>
      </c>
      <c r="D85">
        <v>1102.591206483778</v>
      </c>
      <c r="E85">
        <v>209.3982483798824</v>
      </c>
    </row>
    <row r="86" spans="1:5">
      <c r="A86">
        <v>84</v>
      </c>
      <c r="B86">
        <v>6865.02649714472</v>
      </c>
      <c r="C86">
        <v>9145.944686707926</v>
      </c>
      <c r="D86">
        <v>1099.207181613847</v>
      </c>
      <c r="E86">
        <v>206.0142235099522</v>
      </c>
    </row>
    <row r="87" spans="1:5">
      <c r="A87">
        <v>85</v>
      </c>
      <c r="B87">
        <v>6865.02649714472</v>
      </c>
      <c r="C87">
        <v>9145.944686707926</v>
      </c>
      <c r="D87">
        <v>1096.477675092659</v>
      </c>
      <c r="E87">
        <v>203.2847169887634</v>
      </c>
    </row>
    <row r="88" spans="1:5">
      <c r="A88">
        <v>86</v>
      </c>
      <c r="B88">
        <v>6865.02649714472</v>
      </c>
      <c r="C88">
        <v>9145.944686707926</v>
      </c>
      <c r="D88">
        <v>1094.115149859722</v>
      </c>
      <c r="E88">
        <v>200.9221917558277</v>
      </c>
    </row>
    <row r="89" spans="1:5">
      <c r="A89">
        <v>87</v>
      </c>
      <c r="B89">
        <v>6865.02649714472</v>
      </c>
      <c r="C89">
        <v>9145.944686707926</v>
      </c>
      <c r="D89">
        <v>1091.086877600846</v>
      </c>
      <c r="E89">
        <v>197.8939194969511</v>
      </c>
    </row>
    <row r="90" spans="1:5">
      <c r="A90">
        <v>88</v>
      </c>
      <c r="B90">
        <v>6865.02649714472</v>
      </c>
      <c r="C90">
        <v>9145.944686707926</v>
      </c>
      <c r="D90">
        <v>1088.125087755692</v>
      </c>
      <c r="E90">
        <v>194.9321296517972</v>
      </c>
    </row>
    <row r="91" spans="1:5">
      <c r="A91">
        <v>89</v>
      </c>
      <c r="B91">
        <v>6865.02649714472</v>
      </c>
      <c r="C91">
        <v>9145.944686707926</v>
      </c>
      <c r="D91">
        <v>1085.355754775468</v>
      </c>
      <c r="E91">
        <v>192.1627966715736</v>
      </c>
    </row>
    <row r="92" spans="1:5">
      <c r="A92">
        <v>90</v>
      </c>
      <c r="B92">
        <v>6865.02649714472</v>
      </c>
      <c r="C92">
        <v>9145.944686707926</v>
      </c>
      <c r="D92">
        <v>1082.95371649378</v>
      </c>
      <c r="E92">
        <v>189.7607583898852</v>
      </c>
    </row>
    <row r="93" spans="1:5">
      <c r="A93">
        <v>91</v>
      </c>
      <c r="B93">
        <v>6865.02649714472</v>
      </c>
      <c r="C93">
        <v>9145.944686707926</v>
      </c>
      <c r="D93">
        <v>1080.373561250005</v>
      </c>
      <c r="E93">
        <v>187.1806031461104</v>
      </c>
    </row>
    <row r="94" spans="1:5">
      <c r="A94">
        <v>92</v>
      </c>
      <c r="B94">
        <v>6865.02649714472</v>
      </c>
      <c r="C94">
        <v>9145.944686707926</v>
      </c>
      <c r="D94">
        <v>1077.605369364589</v>
      </c>
      <c r="E94">
        <v>184.4124112606936</v>
      </c>
    </row>
    <row r="95" spans="1:5">
      <c r="A95">
        <v>93</v>
      </c>
      <c r="B95">
        <v>6865.02649714472</v>
      </c>
      <c r="C95">
        <v>9145.944686707926</v>
      </c>
      <c r="D95">
        <v>1075.377332791588</v>
      </c>
      <c r="E95">
        <v>182.1843746876925</v>
      </c>
    </row>
    <row r="96" spans="1:5">
      <c r="A96">
        <v>94</v>
      </c>
      <c r="B96">
        <v>6865.02649714472</v>
      </c>
      <c r="C96">
        <v>9145.944686707926</v>
      </c>
      <c r="D96">
        <v>1073.519100908244</v>
      </c>
      <c r="E96">
        <v>180.3261428043494</v>
      </c>
    </row>
    <row r="97" spans="1:5">
      <c r="A97">
        <v>95</v>
      </c>
      <c r="B97">
        <v>6865.02649714472</v>
      </c>
      <c r="C97">
        <v>9145.944686707926</v>
      </c>
      <c r="D97">
        <v>1071.05686016413</v>
      </c>
      <c r="E97">
        <v>177.863902060235</v>
      </c>
    </row>
    <row r="98" spans="1:5">
      <c r="A98">
        <v>96</v>
      </c>
      <c r="B98">
        <v>6865.02649714472</v>
      </c>
      <c r="C98">
        <v>9145.944686707926</v>
      </c>
      <c r="D98">
        <v>1068.590624100836</v>
      </c>
      <c r="E98">
        <v>175.3976659969412</v>
      </c>
    </row>
    <row r="99" spans="1:5">
      <c r="A99">
        <v>97</v>
      </c>
      <c r="B99">
        <v>6865.02649714472</v>
      </c>
      <c r="C99">
        <v>9145.944686707926</v>
      </c>
      <c r="D99">
        <v>1066.472923718831</v>
      </c>
      <c r="E99">
        <v>173.2799656149363</v>
      </c>
    </row>
    <row r="100" spans="1:5">
      <c r="A100">
        <v>98</v>
      </c>
      <c r="B100">
        <v>6865.02649714472</v>
      </c>
      <c r="C100">
        <v>9145.944686707926</v>
      </c>
      <c r="D100">
        <v>1064.527247743898</v>
      </c>
      <c r="E100">
        <v>171.3342896400033</v>
      </c>
    </row>
    <row r="101" spans="1:5">
      <c r="A101">
        <v>99</v>
      </c>
      <c r="B101">
        <v>6865.02649714472</v>
      </c>
      <c r="C101">
        <v>9145.944686707926</v>
      </c>
      <c r="D101">
        <v>1062.341799341768</v>
      </c>
      <c r="E101">
        <v>169.1488412378731</v>
      </c>
    </row>
    <row r="102" spans="1:5">
      <c r="A102">
        <v>100</v>
      </c>
      <c r="B102">
        <v>6865.02649714472</v>
      </c>
      <c r="C102">
        <v>9145.944686707926</v>
      </c>
      <c r="D102">
        <v>1060.089062866506</v>
      </c>
      <c r="E102">
        <v>166.8961047626117</v>
      </c>
    </row>
    <row r="103" spans="1:5">
      <c r="A103">
        <v>101</v>
      </c>
      <c r="B103">
        <v>6865.02649714472</v>
      </c>
      <c r="C103">
        <v>9145.944686707926</v>
      </c>
      <c r="D103">
        <v>1058.234435893695</v>
      </c>
      <c r="E103">
        <v>165.0414777897994</v>
      </c>
    </row>
    <row r="104" spans="1:5">
      <c r="A104">
        <v>102</v>
      </c>
      <c r="B104">
        <v>6865.02649714472</v>
      </c>
      <c r="C104">
        <v>9145.944686707926</v>
      </c>
      <c r="D104">
        <v>1056.667579645996</v>
      </c>
      <c r="E104">
        <v>163.4746215421002</v>
      </c>
    </row>
    <row r="105" spans="1:5">
      <c r="A105">
        <v>103</v>
      </c>
      <c r="B105">
        <v>6865.02649714472</v>
      </c>
      <c r="C105">
        <v>9145.944686707926</v>
      </c>
      <c r="D105">
        <v>1054.64955904745</v>
      </c>
      <c r="E105">
        <v>161.4566009435549</v>
      </c>
    </row>
    <row r="106" spans="1:5">
      <c r="A106">
        <v>104</v>
      </c>
      <c r="B106">
        <v>6865.02649714472</v>
      </c>
      <c r="C106">
        <v>9145.944686707926</v>
      </c>
      <c r="D106">
        <v>1052.645213503993</v>
      </c>
      <c r="E106">
        <v>159.4522554000982</v>
      </c>
    </row>
    <row r="107" spans="1:5">
      <c r="A107">
        <v>105</v>
      </c>
      <c r="B107">
        <v>6865.02649714472</v>
      </c>
      <c r="C107">
        <v>9145.944686707926</v>
      </c>
      <c r="D107">
        <v>1050.782991485554</v>
      </c>
      <c r="E107">
        <v>157.5900333816589</v>
      </c>
    </row>
    <row r="108" spans="1:5">
      <c r="A108">
        <v>106</v>
      </c>
      <c r="B108">
        <v>6865.02649714472</v>
      </c>
      <c r="C108">
        <v>9145.944686707926</v>
      </c>
      <c r="D108">
        <v>1049.158333776951</v>
      </c>
      <c r="E108">
        <v>155.9653756730562</v>
      </c>
    </row>
    <row r="109" spans="1:5">
      <c r="A109">
        <v>107</v>
      </c>
      <c r="B109">
        <v>6865.02649714472</v>
      </c>
      <c r="C109">
        <v>9145.944686707926</v>
      </c>
      <c r="D109">
        <v>1047.406209711571</v>
      </c>
      <c r="E109">
        <v>154.2132516076754</v>
      </c>
    </row>
    <row r="110" spans="1:5">
      <c r="A110">
        <v>108</v>
      </c>
      <c r="B110">
        <v>6865.02649714472</v>
      </c>
      <c r="C110">
        <v>9145.944686707926</v>
      </c>
      <c r="D110">
        <v>1045.530618849298</v>
      </c>
      <c r="E110">
        <v>152.3376607454023</v>
      </c>
    </row>
    <row r="111" spans="1:5">
      <c r="A111">
        <v>109</v>
      </c>
      <c r="B111">
        <v>6865.02649714472</v>
      </c>
      <c r="C111">
        <v>9145.944686707926</v>
      </c>
      <c r="D111">
        <v>1043.93951994305</v>
      </c>
      <c r="E111">
        <v>150.7465618391552</v>
      </c>
    </row>
    <row r="112" spans="1:5">
      <c r="A112">
        <v>110</v>
      </c>
      <c r="B112">
        <v>6865.02649714472</v>
      </c>
      <c r="C112">
        <v>9145.944686707926</v>
      </c>
      <c r="D112">
        <v>1042.62744561052</v>
      </c>
      <c r="E112">
        <v>149.4344875066251</v>
      </c>
    </row>
    <row r="113" spans="1:5">
      <c r="A113">
        <v>111</v>
      </c>
      <c r="B113">
        <v>6865.02649714472</v>
      </c>
      <c r="C113">
        <v>9145.944686707926</v>
      </c>
      <c r="D113">
        <v>1040.946541764113</v>
      </c>
      <c r="E113">
        <v>147.7535836602186</v>
      </c>
    </row>
    <row r="114" spans="1:5">
      <c r="A114">
        <v>112</v>
      </c>
      <c r="B114">
        <v>6865.02649714472</v>
      </c>
      <c r="C114">
        <v>9145.944686707926</v>
      </c>
      <c r="D114">
        <v>1039.244427227646</v>
      </c>
      <c r="E114">
        <v>146.051469123751</v>
      </c>
    </row>
    <row r="115" spans="1:5">
      <c r="A115">
        <v>113</v>
      </c>
      <c r="B115">
        <v>6865.02649714472</v>
      </c>
      <c r="C115">
        <v>9145.944686707926</v>
      </c>
      <c r="D115">
        <v>1037.729546154721</v>
      </c>
      <c r="E115">
        <v>144.5365880508252</v>
      </c>
    </row>
    <row r="116" spans="1:5">
      <c r="A116">
        <v>114</v>
      </c>
      <c r="B116">
        <v>6865.02649714472</v>
      </c>
      <c r="C116">
        <v>9145.944686707926</v>
      </c>
      <c r="D116">
        <v>1036.376667731214</v>
      </c>
      <c r="E116">
        <v>143.1837096273201</v>
      </c>
    </row>
    <row r="117" spans="1:5">
      <c r="A117">
        <v>115</v>
      </c>
      <c r="B117">
        <v>6865.02649714472</v>
      </c>
      <c r="C117">
        <v>9145.944686707926</v>
      </c>
      <c r="D117">
        <v>1034.889406476672</v>
      </c>
      <c r="E117">
        <v>141.6964483727768</v>
      </c>
    </row>
    <row r="118" spans="1:5">
      <c r="A118">
        <v>116</v>
      </c>
      <c r="B118">
        <v>6865.02649714472</v>
      </c>
      <c r="C118">
        <v>9145.944686707926</v>
      </c>
      <c r="D118">
        <v>1033.285409386538</v>
      </c>
      <c r="E118">
        <v>140.0924512826434</v>
      </c>
    </row>
    <row r="119" spans="1:5">
      <c r="A119">
        <v>117</v>
      </c>
      <c r="B119">
        <v>6865.02649714472</v>
      </c>
      <c r="C119">
        <v>9145.944686707926</v>
      </c>
      <c r="D119">
        <v>1031.964293758113</v>
      </c>
      <c r="E119">
        <v>138.7713356542184</v>
      </c>
    </row>
    <row r="120" spans="1:5">
      <c r="A120">
        <v>118</v>
      </c>
      <c r="B120">
        <v>6865.02649714472</v>
      </c>
      <c r="C120">
        <v>9145.944686707926</v>
      </c>
      <c r="D120">
        <v>1030.884962495594</v>
      </c>
      <c r="E120">
        <v>137.6920043916998</v>
      </c>
    </row>
    <row r="121" spans="1:5">
      <c r="A121">
        <v>119</v>
      </c>
      <c r="B121">
        <v>6865.02649714472</v>
      </c>
      <c r="C121">
        <v>9145.944686707926</v>
      </c>
      <c r="D121">
        <v>1029.458205327352</v>
      </c>
      <c r="E121">
        <v>136.2652472234575</v>
      </c>
    </row>
    <row r="122" spans="1:5">
      <c r="A122">
        <v>120</v>
      </c>
      <c r="B122">
        <v>6865.02649714472</v>
      </c>
      <c r="C122">
        <v>9145.944686707926</v>
      </c>
      <c r="D122">
        <v>1028.01465733355</v>
      </c>
      <c r="E122">
        <v>134.8216992296546</v>
      </c>
    </row>
    <row r="123" spans="1:5">
      <c r="A123">
        <v>121</v>
      </c>
      <c r="B123">
        <v>6865.02649714472</v>
      </c>
      <c r="C123">
        <v>9145.944686707926</v>
      </c>
      <c r="D123">
        <v>1026.696364443607</v>
      </c>
      <c r="E123">
        <v>133.5034063397124</v>
      </c>
    </row>
    <row r="124" spans="1:5">
      <c r="A124">
        <v>122</v>
      </c>
      <c r="B124">
        <v>6865.02649714472</v>
      </c>
      <c r="C124">
        <v>9145.944686707926</v>
      </c>
      <c r="D124">
        <v>1025.540001301063</v>
      </c>
      <c r="E124">
        <v>132.3470431971687</v>
      </c>
    </row>
    <row r="125" spans="1:5">
      <c r="A125">
        <v>123</v>
      </c>
      <c r="B125">
        <v>6865.02649714472</v>
      </c>
      <c r="C125">
        <v>9145.944686707926</v>
      </c>
      <c r="D125">
        <v>1024.276184373442</v>
      </c>
      <c r="E125">
        <v>131.0832262695471</v>
      </c>
    </row>
    <row r="126" spans="1:5">
      <c r="A126">
        <v>124</v>
      </c>
      <c r="B126">
        <v>6865.02649714472</v>
      </c>
      <c r="C126">
        <v>9145.944686707926</v>
      </c>
      <c r="D126">
        <v>1022.93963134835</v>
      </c>
      <c r="E126">
        <v>129.7466732444546</v>
      </c>
    </row>
    <row r="127" spans="1:5">
      <c r="A127">
        <v>125</v>
      </c>
      <c r="B127">
        <v>6865.02649714472</v>
      </c>
      <c r="C127">
        <v>9145.944686707926</v>
      </c>
      <c r="D127">
        <v>1021.75113134064</v>
      </c>
      <c r="E127">
        <v>128.5581732367456</v>
      </c>
    </row>
    <row r="128" spans="1:5">
      <c r="A128">
        <v>126</v>
      </c>
      <c r="B128">
        <v>6865.02649714472</v>
      </c>
      <c r="C128">
        <v>9145.944686707926</v>
      </c>
      <c r="D128">
        <v>1020.780333424291</v>
      </c>
      <c r="E128">
        <v>127.5873753203971</v>
      </c>
    </row>
    <row r="129" spans="1:5">
      <c r="A129">
        <v>127</v>
      </c>
      <c r="B129">
        <v>6865.02649714472</v>
      </c>
      <c r="C129">
        <v>9145.944686707926</v>
      </c>
      <c r="D129">
        <v>1019.578608776775</v>
      </c>
      <c r="E129">
        <v>126.3856506728799</v>
      </c>
    </row>
    <row r="130" spans="1:5">
      <c r="A130">
        <v>128</v>
      </c>
      <c r="B130">
        <v>6865.02649714472</v>
      </c>
      <c r="C130">
        <v>9145.944686707926</v>
      </c>
      <c r="D130">
        <v>1018.351469509155</v>
      </c>
      <c r="E130">
        <v>125.1585114052602</v>
      </c>
    </row>
    <row r="131" spans="1:5">
      <c r="A131">
        <v>129</v>
      </c>
      <c r="B131">
        <v>6865.02649714472</v>
      </c>
      <c r="C131">
        <v>9145.944686707926</v>
      </c>
      <c r="D131">
        <v>1017.21291409427</v>
      </c>
      <c r="E131">
        <v>124.0199559903752</v>
      </c>
    </row>
    <row r="132" spans="1:5">
      <c r="A132">
        <v>130</v>
      </c>
      <c r="B132">
        <v>6865.02649714472</v>
      </c>
      <c r="C132">
        <v>9145.944686707926</v>
      </c>
      <c r="D132">
        <v>1016.232509497675</v>
      </c>
      <c r="E132">
        <v>123.0395513937797</v>
      </c>
    </row>
    <row r="133" spans="1:5">
      <c r="A133">
        <v>131</v>
      </c>
      <c r="B133">
        <v>6865.02649714472</v>
      </c>
      <c r="C133">
        <v>9145.944686707926</v>
      </c>
      <c r="D133">
        <v>1015.19140245716</v>
      </c>
      <c r="E133">
        <v>121.9984443532653</v>
      </c>
    </row>
    <row r="134" spans="1:5">
      <c r="A134">
        <v>132</v>
      </c>
      <c r="B134">
        <v>6865.02649714472</v>
      </c>
      <c r="C134">
        <v>9145.944686707926</v>
      </c>
      <c r="D134">
        <v>1013.990509009347</v>
      </c>
      <c r="E134">
        <v>120.797550905452</v>
      </c>
    </row>
    <row r="135" spans="1:5">
      <c r="A135">
        <v>133</v>
      </c>
      <c r="B135">
        <v>6865.02649714472</v>
      </c>
      <c r="C135">
        <v>9145.944686707926</v>
      </c>
      <c r="D135">
        <v>1013.021307970604</v>
      </c>
      <c r="E135">
        <v>119.8283498667086</v>
      </c>
    </row>
    <row r="136" spans="1:5">
      <c r="A136">
        <v>134</v>
      </c>
      <c r="B136">
        <v>6865.02649714472</v>
      </c>
      <c r="C136">
        <v>9145.944686707926</v>
      </c>
      <c r="D136">
        <v>1012.27178892433</v>
      </c>
      <c r="E136">
        <v>119.0788308204357</v>
      </c>
    </row>
    <row r="137" spans="1:5">
      <c r="A137">
        <v>135</v>
      </c>
      <c r="B137">
        <v>6865.02649714472</v>
      </c>
      <c r="C137">
        <v>9145.944686707926</v>
      </c>
      <c r="D137">
        <v>1011.224306399435</v>
      </c>
      <c r="E137">
        <v>118.0313482955399</v>
      </c>
    </row>
    <row r="138" spans="1:5">
      <c r="A138">
        <v>136</v>
      </c>
      <c r="B138">
        <v>6865.02649714472</v>
      </c>
      <c r="C138">
        <v>9145.944686707926</v>
      </c>
      <c r="D138">
        <v>1010.135598359761</v>
      </c>
      <c r="E138">
        <v>116.9426402558663</v>
      </c>
    </row>
    <row r="139" spans="1:5">
      <c r="A139">
        <v>137</v>
      </c>
      <c r="B139">
        <v>6865.02649714472</v>
      </c>
      <c r="C139">
        <v>9145.944686707926</v>
      </c>
      <c r="D139">
        <v>1009.177213867092</v>
      </c>
      <c r="E139">
        <v>115.9842557631975</v>
      </c>
    </row>
    <row r="140" spans="1:5">
      <c r="A140">
        <v>138</v>
      </c>
      <c r="B140">
        <v>6865.02649714472</v>
      </c>
      <c r="C140">
        <v>9145.944686707926</v>
      </c>
      <c r="D140">
        <v>1008.332583877886</v>
      </c>
      <c r="E140">
        <v>115.1396257739919</v>
      </c>
    </row>
    <row r="141" spans="1:5">
      <c r="A141">
        <v>139</v>
      </c>
      <c r="B141">
        <v>6865.02649714472</v>
      </c>
      <c r="C141">
        <v>9145.944686707926</v>
      </c>
      <c r="D141">
        <v>1007.380321879707</v>
      </c>
      <c r="E141">
        <v>114.1873637758117</v>
      </c>
    </row>
    <row r="142" spans="1:5">
      <c r="A142">
        <v>140</v>
      </c>
      <c r="B142">
        <v>6865.02649714472</v>
      </c>
      <c r="C142">
        <v>9145.944686707926</v>
      </c>
      <c r="D142">
        <v>1006.403297465744</v>
      </c>
      <c r="E142">
        <v>113.2103393618498</v>
      </c>
    </row>
    <row r="143" spans="1:5">
      <c r="A143">
        <v>141</v>
      </c>
      <c r="B143">
        <v>6865.02649714472</v>
      </c>
      <c r="C143">
        <v>9145.944686707926</v>
      </c>
      <c r="D143">
        <v>1005.486036729418</v>
      </c>
      <c r="E143">
        <v>112.2930786255234</v>
      </c>
    </row>
    <row r="144" spans="1:5">
      <c r="A144">
        <v>142</v>
      </c>
      <c r="B144">
        <v>6865.02649714472</v>
      </c>
      <c r="C144">
        <v>9145.944686707926</v>
      </c>
      <c r="D144">
        <v>1004.741419493389</v>
      </c>
      <c r="E144">
        <v>111.5484613894947</v>
      </c>
    </row>
    <row r="145" spans="1:5">
      <c r="A145">
        <v>143</v>
      </c>
      <c r="B145">
        <v>6865.02649714472</v>
      </c>
      <c r="C145">
        <v>9145.944686707926</v>
      </c>
      <c r="D145">
        <v>1003.863607832722</v>
      </c>
      <c r="E145">
        <v>110.6706497288264</v>
      </c>
    </row>
    <row r="146" spans="1:5">
      <c r="A146">
        <v>144</v>
      </c>
      <c r="B146">
        <v>6865.02649714472</v>
      </c>
      <c r="C146">
        <v>9145.944686707926</v>
      </c>
      <c r="D146">
        <v>1002.964238675978</v>
      </c>
      <c r="E146">
        <v>109.7712805720831</v>
      </c>
    </row>
    <row r="147" spans="1:5">
      <c r="A147">
        <v>145</v>
      </c>
      <c r="B147">
        <v>6865.02649714472</v>
      </c>
      <c r="C147">
        <v>9145.944686707926</v>
      </c>
      <c r="D147">
        <v>1002.077324828098</v>
      </c>
      <c r="E147">
        <v>108.8843667242024</v>
      </c>
    </row>
    <row r="148" spans="1:5">
      <c r="A148">
        <v>146</v>
      </c>
      <c r="B148">
        <v>6865.02649714472</v>
      </c>
      <c r="C148">
        <v>9145.944686707926</v>
      </c>
      <c r="D148">
        <v>1001.353966357758</v>
      </c>
      <c r="E148">
        <v>108.1610082538627</v>
      </c>
    </row>
    <row r="149" spans="1:5">
      <c r="A149">
        <v>147</v>
      </c>
      <c r="B149">
        <v>6865.02649714472</v>
      </c>
      <c r="C149">
        <v>9145.944686707926</v>
      </c>
      <c r="D149">
        <v>1000.638317152628</v>
      </c>
      <c r="E149">
        <v>107.4453590487335</v>
      </c>
    </row>
    <row r="150" spans="1:5">
      <c r="A150">
        <v>148</v>
      </c>
      <c r="B150">
        <v>6865.02649714472</v>
      </c>
      <c r="C150">
        <v>9145.944686707926</v>
      </c>
      <c r="D150">
        <v>999.7060154730669</v>
      </c>
      <c r="E150">
        <v>106.5130573691719</v>
      </c>
    </row>
    <row r="151" spans="1:5">
      <c r="A151">
        <v>149</v>
      </c>
      <c r="B151">
        <v>6865.02649714472</v>
      </c>
      <c r="C151">
        <v>9145.944686707926</v>
      </c>
      <c r="D151">
        <v>998.9928930923634</v>
      </c>
      <c r="E151">
        <v>105.7999349884685</v>
      </c>
    </row>
    <row r="152" spans="1:5">
      <c r="A152">
        <v>150</v>
      </c>
      <c r="B152">
        <v>6865.02649714472</v>
      </c>
      <c r="C152">
        <v>9145.944686707926</v>
      </c>
      <c r="D152">
        <v>998.4977813811703</v>
      </c>
      <c r="E152">
        <v>105.304823277275</v>
      </c>
    </row>
    <row r="153" spans="1:5">
      <c r="A153">
        <v>151</v>
      </c>
      <c r="B153">
        <v>6865.02649714472</v>
      </c>
      <c r="C153">
        <v>9145.944686707926</v>
      </c>
      <c r="D153">
        <v>997.7211684340401</v>
      </c>
      <c r="E153">
        <v>104.528210330145</v>
      </c>
    </row>
    <row r="154" spans="1:5">
      <c r="A154">
        <v>152</v>
      </c>
      <c r="B154">
        <v>6865.02649714472</v>
      </c>
      <c r="C154">
        <v>9145.944686707926</v>
      </c>
      <c r="D154">
        <v>996.8732503655979</v>
      </c>
      <c r="E154">
        <v>103.6802922617036</v>
      </c>
    </row>
    <row r="155" spans="1:5">
      <c r="A155">
        <v>153</v>
      </c>
      <c r="B155">
        <v>6865.02649714472</v>
      </c>
      <c r="C155">
        <v>9145.944686707926</v>
      </c>
      <c r="D155">
        <v>996.1844543371692</v>
      </c>
      <c r="E155">
        <v>102.9914962332745</v>
      </c>
    </row>
    <row r="156" spans="1:5">
      <c r="A156">
        <v>154</v>
      </c>
      <c r="B156">
        <v>6865.02649714472</v>
      </c>
      <c r="C156">
        <v>9145.944686707926</v>
      </c>
      <c r="D156">
        <v>995.5734019601132</v>
      </c>
      <c r="E156">
        <v>102.3804438562189</v>
      </c>
    </row>
    <row r="157" spans="1:5">
      <c r="A157">
        <v>155</v>
      </c>
      <c r="B157">
        <v>6865.02649714472</v>
      </c>
      <c r="C157">
        <v>9145.944686707926</v>
      </c>
      <c r="D157">
        <v>994.8330101798794</v>
      </c>
      <c r="E157">
        <v>101.6400520759845</v>
      </c>
    </row>
    <row r="158" spans="1:5">
      <c r="A158">
        <v>156</v>
      </c>
      <c r="B158">
        <v>6865.02649714472</v>
      </c>
      <c r="C158">
        <v>9145.944686707926</v>
      </c>
      <c r="D158">
        <v>994.1337295709927</v>
      </c>
      <c r="E158">
        <v>100.940771467098</v>
      </c>
    </row>
    <row r="159" spans="1:5">
      <c r="A159">
        <v>157</v>
      </c>
      <c r="B159">
        <v>6865.02649714472</v>
      </c>
      <c r="C159">
        <v>9145.944686707926</v>
      </c>
      <c r="D159">
        <v>993.416325162331</v>
      </c>
      <c r="E159">
        <v>100.2233670584355</v>
      </c>
    </row>
    <row r="160" spans="1:5">
      <c r="A160">
        <v>158</v>
      </c>
      <c r="B160">
        <v>6865.02649714472</v>
      </c>
      <c r="C160">
        <v>9145.944686707926</v>
      </c>
      <c r="D160">
        <v>992.8289295258768</v>
      </c>
      <c r="E160">
        <v>99.63597142198157</v>
      </c>
    </row>
    <row r="161" spans="1:5">
      <c r="A161">
        <v>159</v>
      </c>
      <c r="B161">
        <v>6865.02649714472</v>
      </c>
      <c r="C161">
        <v>9145.944686707926</v>
      </c>
      <c r="D161">
        <v>992.2020474642019</v>
      </c>
      <c r="E161">
        <v>99.00908936030649</v>
      </c>
    </row>
    <row r="162" spans="1:5">
      <c r="A162">
        <v>160</v>
      </c>
      <c r="B162">
        <v>6865.02649714472</v>
      </c>
      <c r="C162">
        <v>9145.944686707926</v>
      </c>
      <c r="D162">
        <v>991.5722192470375</v>
      </c>
      <c r="E162">
        <v>98.37926114314227</v>
      </c>
    </row>
    <row r="163" spans="1:5">
      <c r="A163">
        <v>161</v>
      </c>
      <c r="B163">
        <v>6865.02649714472</v>
      </c>
      <c r="C163">
        <v>9145.944686707926</v>
      </c>
      <c r="D163">
        <v>990.8703870137912</v>
      </c>
      <c r="E163">
        <v>97.67742890989632</v>
      </c>
    </row>
    <row r="164" spans="1:5">
      <c r="A164">
        <v>162</v>
      </c>
      <c r="B164">
        <v>6865.02649714472</v>
      </c>
      <c r="C164">
        <v>9145.944686707926</v>
      </c>
      <c r="D164">
        <v>990.3480460766649</v>
      </c>
      <c r="E164">
        <v>97.15508797277039</v>
      </c>
    </row>
    <row r="165" spans="1:5">
      <c r="A165">
        <v>163</v>
      </c>
      <c r="B165">
        <v>6865.02649714472</v>
      </c>
      <c r="C165">
        <v>9145.944686707926</v>
      </c>
      <c r="D165">
        <v>989.9255481015128</v>
      </c>
      <c r="E165">
        <v>96.73258999761836</v>
      </c>
    </row>
    <row r="166" spans="1:5">
      <c r="A166">
        <v>164</v>
      </c>
      <c r="B166">
        <v>6865.02649714472</v>
      </c>
      <c r="C166">
        <v>9145.944686707926</v>
      </c>
      <c r="D166">
        <v>989.1934382251598</v>
      </c>
      <c r="E166">
        <v>96.00048012126443</v>
      </c>
    </row>
    <row r="167" spans="1:5">
      <c r="A167">
        <v>165</v>
      </c>
      <c r="B167">
        <v>6865.02649714472</v>
      </c>
      <c r="C167">
        <v>9145.944686707926</v>
      </c>
      <c r="D167">
        <v>988.7037526860314</v>
      </c>
      <c r="E167">
        <v>95.51079458213654</v>
      </c>
    </row>
    <row r="168" spans="1:5">
      <c r="A168">
        <v>166</v>
      </c>
      <c r="B168">
        <v>6865.02649714472</v>
      </c>
      <c r="C168">
        <v>9145.944686707926</v>
      </c>
      <c r="D168">
        <v>988.4525324161849</v>
      </c>
      <c r="E168">
        <v>95.25957431229023</v>
      </c>
    </row>
    <row r="169" spans="1:5">
      <c r="A169">
        <v>167</v>
      </c>
      <c r="B169">
        <v>6865.02649714472</v>
      </c>
      <c r="C169">
        <v>9145.944686707926</v>
      </c>
      <c r="D169">
        <v>987.9140549681999</v>
      </c>
      <c r="E169">
        <v>94.72109686430481</v>
      </c>
    </row>
    <row r="170" spans="1:5">
      <c r="A170">
        <v>168</v>
      </c>
      <c r="B170">
        <v>6865.02649714472</v>
      </c>
      <c r="C170">
        <v>9145.944686707926</v>
      </c>
      <c r="D170">
        <v>987.2516930723352</v>
      </c>
      <c r="E170">
        <v>94.05873496844012</v>
      </c>
    </row>
    <row r="171" spans="1:5">
      <c r="A171">
        <v>169</v>
      </c>
      <c r="B171">
        <v>6865.02649714472</v>
      </c>
      <c r="C171">
        <v>9145.944686707926</v>
      </c>
      <c r="D171">
        <v>986.8198405130136</v>
      </c>
      <c r="E171">
        <v>93.62688240911856</v>
      </c>
    </row>
    <row r="172" spans="1:5">
      <c r="A172">
        <v>170</v>
      </c>
      <c r="B172">
        <v>6865.02649714472</v>
      </c>
      <c r="C172">
        <v>9145.944686707926</v>
      </c>
      <c r="D172">
        <v>986.4273728069954</v>
      </c>
      <c r="E172">
        <v>93.23441470310011</v>
      </c>
    </row>
    <row r="173" spans="1:5">
      <c r="A173">
        <v>171</v>
      </c>
      <c r="B173">
        <v>6865.02649714472</v>
      </c>
      <c r="C173">
        <v>9145.944686707926</v>
      </c>
      <c r="D173">
        <v>985.8432501179991</v>
      </c>
      <c r="E173">
        <v>92.65029201410478</v>
      </c>
    </row>
    <row r="174" spans="1:5">
      <c r="A174">
        <v>172</v>
      </c>
      <c r="B174">
        <v>6865.02649714472</v>
      </c>
      <c r="C174">
        <v>9145.944686707926</v>
      </c>
      <c r="D174">
        <v>985.4384282817668</v>
      </c>
      <c r="E174">
        <v>92.24547017787252</v>
      </c>
    </row>
    <row r="175" spans="1:5">
      <c r="A175">
        <v>173</v>
      </c>
      <c r="B175">
        <v>6865.02649714472</v>
      </c>
      <c r="C175">
        <v>9145.944686707926</v>
      </c>
      <c r="D175">
        <v>984.9103122503268</v>
      </c>
      <c r="E175">
        <v>91.7173541464315</v>
      </c>
    </row>
    <row r="176" spans="1:5">
      <c r="A176">
        <v>174</v>
      </c>
      <c r="B176">
        <v>6865.02649714472</v>
      </c>
      <c r="C176">
        <v>9145.944686707926</v>
      </c>
      <c r="D176">
        <v>984.4398862839056</v>
      </c>
      <c r="E176">
        <v>91.24692818001103</v>
      </c>
    </row>
    <row r="177" spans="1:5">
      <c r="A177">
        <v>175</v>
      </c>
      <c r="B177">
        <v>6865.02649714472</v>
      </c>
      <c r="C177">
        <v>9145.944686707926</v>
      </c>
      <c r="D177">
        <v>984.0592943267736</v>
      </c>
      <c r="E177">
        <v>90.86633622287776</v>
      </c>
    </row>
    <row r="178" spans="1:5">
      <c r="A178">
        <v>176</v>
      </c>
      <c r="B178">
        <v>6865.02649714472</v>
      </c>
      <c r="C178">
        <v>9145.944686707926</v>
      </c>
      <c r="D178">
        <v>983.7498805513038</v>
      </c>
      <c r="E178">
        <v>90.55692244740914</v>
      </c>
    </row>
    <row r="179" spans="1:5">
      <c r="A179">
        <v>177</v>
      </c>
      <c r="B179">
        <v>6865.02649714472</v>
      </c>
      <c r="C179">
        <v>9145.944686707926</v>
      </c>
      <c r="D179">
        <v>983.2347952819466</v>
      </c>
      <c r="E179">
        <v>90.04183717805181</v>
      </c>
    </row>
    <row r="180" spans="1:5">
      <c r="A180">
        <v>178</v>
      </c>
      <c r="B180">
        <v>6865.02649714472</v>
      </c>
      <c r="C180">
        <v>9145.944686707926</v>
      </c>
      <c r="D180">
        <v>982.9123298214247</v>
      </c>
      <c r="E180">
        <v>89.71937171753015</v>
      </c>
    </row>
    <row r="181" spans="1:5">
      <c r="A181">
        <v>179</v>
      </c>
      <c r="B181">
        <v>6865.02649714472</v>
      </c>
      <c r="C181">
        <v>9145.944686707926</v>
      </c>
      <c r="D181">
        <v>982.8513130793406</v>
      </c>
      <c r="E181">
        <v>89.65835497544549</v>
      </c>
    </row>
    <row r="182" spans="1:5">
      <c r="A182">
        <v>180</v>
      </c>
      <c r="B182">
        <v>6865.02649714472</v>
      </c>
      <c r="C182">
        <v>9145.944686707926</v>
      </c>
      <c r="D182">
        <v>982.3306523384234</v>
      </c>
      <c r="E182">
        <v>89.13769423452874</v>
      </c>
    </row>
    <row r="183" spans="1:5">
      <c r="A183">
        <v>181</v>
      </c>
      <c r="B183">
        <v>6865.02649714472</v>
      </c>
      <c r="C183">
        <v>9145.944686707926</v>
      </c>
      <c r="D183">
        <v>982.1208138070591</v>
      </c>
      <c r="E183">
        <v>88.9278557031642</v>
      </c>
    </row>
    <row r="184" spans="1:5">
      <c r="A184">
        <v>182</v>
      </c>
      <c r="B184">
        <v>6865.02649714472</v>
      </c>
      <c r="C184">
        <v>9145.944686707926</v>
      </c>
      <c r="D184">
        <v>982.1907899001195</v>
      </c>
      <c r="E184">
        <v>88.99783179622456</v>
      </c>
    </row>
    <row r="185" spans="1:5">
      <c r="A185">
        <v>183</v>
      </c>
      <c r="B185">
        <v>6865.02649714472</v>
      </c>
      <c r="C185">
        <v>9145.944686707926</v>
      </c>
      <c r="D185">
        <v>981.9731905145848</v>
      </c>
      <c r="E185">
        <v>88.78023241068975</v>
      </c>
    </row>
    <row r="186" spans="1:5">
      <c r="A186">
        <v>184</v>
      </c>
      <c r="B186">
        <v>6865.02649714472</v>
      </c>
      <c r="C186">
        <v>9145.944686707926</v>
      </c>
      <c r="D186">
        <v>981.5161183385284</v>
      </c>
      <c r="E186">
        <v>88.32316023463399</v>
      </c>
    </row>
    <row r="187" spans="1:5">
      <c r="A187">
        <v>185</v>
      </c>
      <c r="B187">
        <v>6865.02649714472</v>
      </c>
      <c r="C187">
        <v>9145.944686707926</v>
      </c>
      <c r="D187">
        <v>981.4430987932673</v>
      </c>
      <c r="E187">
        <v>88.25014068937301</v>
      </c>
    </row>
    <row r="188" spans="1:5">
      <c r="A188">
        <v>186</v>
      </c>
      <c r="B188">
        <v>6865.02649714472</v>
      </c>
      <c r="C188">
        <v>9145.944686707926</v>
      </c>
      <c r="D188">
        <v>981.3496292280662</v>
      </c>
      <c r="E188">
        <v>88.15667112417076</v>
      </c>
    </row>
    <row r="189" spans="1:5">
      <c r="A189">
        <v>187</v>
      </c>
      <c r="B189">
        <v>6865.02649714472</v>
      </c>
      <c r="C189">
        <v>9145.944686707926</v>
      </c>
      <c r="D189">
        <v>981.1327910807341</v>
      </c>
      <c r="E189">
        <v>87.93983297683953</v>
      </c>
    </row>
    <row r="190" spans="1:5">
      <c r="A190">
        <v>188</v>
      </c>
      <c r="B190">
        <v>6865.02649714472</v>
      </c>
      <c r="C190">
        <v>9145.944686707926</v>
      </c>
      <c r="D190">
        <v>980.9267081339261</v>
      </c>
      <c r="E190">
        <v>87.73375003003166</v>
      </c>
    </row>
    <row r="191" spans="1:5">
      <c r="A191">
        <v>189</v>
      </c>
      <c r="B191">
        <v>6865.02649714472</v>
      </c>
      <c r="C191">
        <v>9145.944686707926</v>
      </c>
      <c r="D191">
        <v>980.6507265534972</v>
      </c>
      <c r="E191">
        <v>87.45776844960277</v>
      </c>
    </row>
    <row r="192" spans="1:5">
      <c r="A192">
        <v>190</v>
      </c>
      <c r="B192">
        <v>6865.02649714472</v>
      </c>
      <c r="C192">
        <v>9145.944686707926</v>
      </c>
      <c r="D192">
        <v>980.540754294633</v>
      </c>
      <c r="E192">
        <v>87.34779619073771</v>
      </c>
    </row>
    <row r="193" spans="1:5">
      <c r="A193">
        <v>191</v>
      </c>
      <c r="B193">
        <v>6865.02649714472</v>
      </c>
      <c r="C193">
        <v>9145.944686707926</v>
      </c>
      <c r="D193">
        <v>980.2941060729643</v>
      </c>
      <c r="E193">
        <v>87.10114796906925</v>
      </c>
    </row>
    <row r="194" spans="1:5">
      <c r="A194">
        <v>192</v>
      </c>
      <c r="B194">
        <v>6865.02649714472</v>
      </c>
      <c r="C194">
        <v>9145.944686707926</v>
      </c>
      <c r="D194">
        <v>980.4211843216598</v>
      </c>
      <c r="E194">
        <v>87.22822621776444</v>
      </c>
    </row>
    <row r="195" spans="1:5">
      <c r="A195">
        <v>193</v>
      </c>
      <c r="B195">
        <v>6865.02649714472</v>
      </c>
      <c r="C195">
        <v>9145.944686707926</v>
      </c>
      <c r="D195">
        <v>980.1023030189347</v>
      </c>
      <c r="E195">
        <v>86.90934491504018</v>
      </c>
    </row>
    <row r="196" spans="1:5">
      <c r="A196">
        <v>194</v>
      </c>
      <c r="B196">
        <v>6865.02649714472</v>
      </c>
      <c r="C196">
        <v>9145.944686707926</v>
      </c>
      <c r="D196">
        <v>980.1168585257867</v>
      </c>
      <c r="E196">
        <v>86.92390042189136</v>
      </c>
    </row>
    <row r="197" spans="1:5">
      <c r="A197">
        <v>195</v>
      </c>
      <c r="B197">
        <v>6865.02649714472</v>
      </c>
      <c r="C197">
        <v>9145.944686707926</v>
      </c>
      <c r="D197">
        <v>980.4381182161278</v>
      </c>
      <c r="E197">
        <v>87.24516011223372</v>
      </c>
    </row>
    <row r="198" spans="1:5">
      <c r="A198">
        <v>196</v>
      </c>
      <c r="B198">
        <v>6865.02649714472</v>
      </c>
      <c r="C198">
        <v>9145.944686707926</v>
      </c>
      <c r="D198">
        <v>980.367802773576</v>
      </c>
      <c r="E198">
        <v>87.17484466968048</v>
      </c>
    </row>
    <row r="199" spans="1:5">
      <c r="A199">
        <v>197</v>
      </c>
      <c r="B199">
        <v>6865.02649714472</v>
      </c>
      <c r="C199">
        <v>9145.944686707926</v>
      </c>
      <c r="D199">
        <v>980.3542725399727</v>
      </c>
      <c r="E199">
        <v>87.16131443607752</v>
      </c>
    </row>
    <row r="200" spans="1:5">
      <c r="A200">
        <v>198</v>
      </c>
      <c r="B200">
        <v>6865.02649714472</v>
      </c>
      <c r="C200">
        <v>9145.944686707926</v>
      </c>
      <c r="D200">
        <v>980.4181578789265</v>
      </c>
      <c r="E200">
        <v>87.22519977503123</v>
      </c>
    </row>
    <row r="201" spans="1:5">
      <c r="A201">
        <v>199</v>
      </c>
      <c r="B201">
        <v>6865.02649714472</v>
      </c>
      <c r="C201">
        <v>9145.944686707926</v>
      </c>
      <c r="D201">
        <v>980.398070083249</v>
      </c>
      <c r="E201">
        <v>87.2051119793544</v>
      </c>
    </row>
    <row r="202" spans="1:5">
      <c r="A202">
        <v>200</v>
      </c>
      <c r="B202">
        <v>6865.02649714472</v>
      </c>
      <c r="C202">
        <v>9145.944686707926</v>
      </c>
      <c r="D202">
        <v>980.3566045170815</v>
      </c>
      <c r="E202">
        <v>87.16364641318631</v>
      </c>
    </row>
    <row r="203" spans="1:5">
      <c r="A203">
        <v>201</v>
      </c>
      <c r="B203">
        <v>6865.02649714472</v>
      </c>
      <c r="C203">
        <v>9145.944686707926</v>
      </c>
      <c r="D203">
        <v>980.4644767976201</v>
      </c>
      <c r="E203">
        <v>87.27151869372545</v>
      </c>
    </row>
    <row r="204" spans="1:5">
      <c r="A204">
        <v>202</v>
      </c>
      <c r="B204">
        <v>6865.02649714472</v>
      </c>
      <c r="C204">
        <v>9145.944686707926</v>
      </c>
      <c r="D204">
        <v>980.4619754256105</v>
      </c>
      <c r="E204">
        <v>87.26901732171481</v>
      </c>
    </row>
    <row r="205" spans="1:5">
      <c r="A205">
        <v>203</v>
      </c>
      <c r="B205">
        <v>6865.02649714472</v>
      </c>
      <c r="C205">
        <v>9145.944686707926</v>
      </c>
      <c r="D205">
        <v>980.5356653579913</v>
      </c>
      <c r="E205">
        <v>87.34270725409739</v>
      </c>
    </row>
    <row r="206" spans="1:5">
      <c r="A206">
        <v>204</v>
      </c>
      <c r="B206">
        <v>6865.02649714472</v>
      </c>
      <c r="C206">
        <v>9145.944686707926</v>
      </c>
      <c r="D206">
        <v>980.5075702802544</v>
      </c>
      <c r="E206">
        <v>87.31461217635962</v>
      </c>
    </row>
    <row r="207" spans="1:5">
      <c r="A207">
        <v>205</v>
      </c>
      <c r="B207">
        <v>6865.02649714472</v>
      </c>
      <c r="C207">
        <v>9145.944686707926</v>
      </c>
      <c r="D207">
        <v>980.6671891825312</v>
      </c>
      <c r="E207">
        <v>87.47423107863615</v>
      </c>
    </row>
    <row r="208" spans="1:5">
      <c r="A208">
        <v>206</v>
      </c>
      <c r="B208">
        <v>6865.02649714472</v>
      </c>
      <c r="C208">
        <v>9145.944686707926</v>
      </c>
      <c r="D208">
        <v>980.5657604718391</v>
      </c>
      <c r="E208">
        <v>87.37280236794402</v>
      </c>
    </row>
    <row r="209" spans="1:5">
      <c r="A209">
        <v>207</v>
      </c>
      <c r="B209">
        <v>6865.02649714472</v>
      </c>
      <c r="C209">
        <v>9145.944686707926</v>
      </c>
      <c r="D209">
        <v>980.4886873872954</v>
      </c>
      <c r="E209">
        <v>87.29572928340033</v>
      </c>
    </row>
    <row r="210" spans="1:5">
      <c r="A210">
        <v>208</v>
      </c>
      <c r="B210">
        <v>6865.02649714472</v>
      </c>
      <c r="C210">
        <v>9145.944686707926</v>
      </c>
      <c r="D210">
        <v>980.476453194746</v>
      </c>
      <c r="E210">
        <v>87.2834950908513</v>
      </c>
    </row>
    <row r="211" spans="1:5">
      <c r="A211">
        <v>209</v>
      </c>
      <c r="B211">
        <v>6865.02649714472</v>
      </c>
      <c r="C211">
        <v>9145.944686707926</v>
      </c>
      <c r="D211">
        <v>980.4583625052824</v>
      </c>
      <c r="E211">
        <v>87.26540440138723</v>
      </c>
    </row>
    <row r="212" spans="1:5">
      <c r="A212">
        <v>210</v>
      </c>
      <c r="B212">
        <v>6865.02649714472</v>
      </c>
      <c r="C212">
        <v>9145.944686707926</v>
      </c>
      <c r="D212">
        <v>980.4728378472304</v>
      </c>
      <c r="E212">
        <v>87.27987974333548</v>
      </c>
    </row>
    <row r="213" spans="1:5">
      <c r="A213">
        <v>211</v>
      </c>
      <c r="B213">
        <v>6865.02649714472</v>
      </c>
      <c r="C213">
        <v>9145.944686707926</v>
      </c>
      <c r="D213">
        <v>980.510542495379</v>
      </c>
      <c r="E213">
        <v>87.31758439148439</v>
      </c>
    </row>
    <row r="214" spans="1:5">
      <c r="A214">
        <v>212</v>
      </c>
      <c r="B214">
        <v>6865.02649714472</v>
      </c>
      <c r="C214">
        <v>9145.944686707926</v>
      </c>
      <c r="D214">
        <v>980.6231644721757</v>
      </c>
      <c r="E214">
        <v>87.43020636828108</v>
      </c>
    </row>
    <row r="215" spans="1:5">
      <c r="A215">
        <v>213</v>
      </c>
      <c r="B215">
        <v>6865.02649714472</v>
      </c>
      <c r="C215">
        <v>9145.944686707926</v>
      </c>
      <c r="D215">
        <v>980.5450285374004</v>
      </c>
      <c r="E215">
        <v>87.35207043350601</v>
      </c>
    </row>
    <row r="216" spans="1:5">
      <c r="A216">
        <v>214</v>
      </c>
      <c r="B216">
        <v>6865.02649714472</v>
      </c>
      <c r="C216">
        <v>9145.944686707926</v>
      </c>
      <c r="D216">
        <v>980.4075468751172</v>
      </c>
      <c r="E216">
        <v>87.21458877122218</v>
      </c>
    </row>
    <row r="217" spans="1:5">
      <c r="A217">
        <v>215</v>
      </c>
      <c r="B217">
        <v>6865.02649714472</v>
      </c>
      <c r="C217">
        <v>9145.944686707926</v>
      </c>
      <c r="D217">
        <v>980.4889662402363</v>
      </c>
      <c r="E217">
        <v>87.2960081363412</v>
      </c>
    </row>
    <row r="218" spans="1:5">
      <c r="A218">
        <v>216</v>
      </c>
      <c r="B218">
        <v>6865.02649714472</v>
      </c>
      <c r="C218">
        <v>9145.944686707926</v>
      </c>
      <c r="D218">
        <v>980.5003263944551</v>
      </c>
      <c r="E218">
        <v>87.30736829055989</v>
      </c>
    </row>
    <row r="219" spans="1:5">
      <c r="A219">
        <v>217</v>
      </c>
      <c r="B219">
        <v>6865.02649714472</v>
      </c>
      <c r="C219">
        <v>9145.944686707926</v>
      </c>
      <c r="D219">
        <v>980.5283687781499</v>
      </c>
      <c r="E219">
        <v>87.33541067425442</v>
      </c>
    </row>
    <row r="220" spans="1:5">
      <c r="A220">
        <v>218</v>
      </c>
      <c r="B220">
        <v>6865.02649714472</v>
      </c>
      <c r="C220">
        <v>9145.944686707926</v>
      </c>
      <c r="D220">
        <v>980.5325600476117</v>
      </c>
      <c r="E220">
        <v>87.33960194371697</v>
      </c>
    </row>
    <row r="221" spans="1:5">
      <c r="A221">
        <v>219</v>
      </c>
      <c r="B221">
        <v>6865.02649714472</v>
      </c>
      <c r="C221">
        <v>9145.944686707926</v>
      </c>
      <c r="D221">
        <v>980.5620721277642</v>
      </c>
      <c r="E221">
        <v>87.36911402386953</v>
      </c>
    </row>
    <row r="222" spans="1:5">
      <c r="A222">
        <v>220</v>
      </c>
      <c r="B222">
        <v>6865.02649714472</v>
      </c>
      <c r="C222">
        <v>9145.944686707926</v>
      </c>
      <c r="D222">
        <v>980.5200066572351</v>
      </c>
      <c r="E222">
        <v>87.32704855334036</v>
      </c>
    </row>
    <row r="223" spans="1:5">
      <c r="A223">
        <v>221</v>
      </c>
      <c r="B223">
        <v>6865.02649714472</v>
      </c>
      <c r="C223">
        <v>9145.944686707926</v>
      </c>
      <c r="D223">
        <v>980.5416034682924</v>
      </c>
      <c r="E223">
        <v>87.34864536439692</v>
      </c>
    </row>
    <row r="224" spans="1:5">
      <c r="A224">
        <v>222</v>
      </c>
      <c r="B224">
        <v>6865.02649714472</v>
      </c>
      <c r="C224">
        <v>9145.944686707926</v>
      </c>
      <c r="D224">
        <v>980.5247258557805</v>
      </c>
      <c r="E224">
        <v>87.33176775188548</v>
      </c>
    </row>
    <row r="225" spans="1:5">
      <c r="A225">
        <v>223</v>
      </c>
      <c r="B225">
        <v>6865.02649714472</v>
      </c>
      <c r="C225">
        <v>9145.944686707926</v>
      </c>
      <c r="D225">
        <v>980.4720489743898</v>
      </c>
      <c r="E225">
        <v>87.27909087049534</v>
      </c>
    </row>
    <row r="226" spans="1:5">
      <c r="A226">
        <v>224</v>
      </c>
      <c r="B226">
        <v>6865.02649714472</v>
      </c>
      <c r="C226">
        <v>9145.944686707926</v>
      </c>
      <c r="D226">
        <v>980.5086957965907</v>
      </c>
      <c r="E226">
        <v>87.31573769269495</v>
      </c>
    </row>
    <row r="227" spans="1:5">
      <c r="A227">
        <v>225</v>
      </c>
      <c r="B227">
        <v>6865.02649714472</v>
      </c>
      <c r="C227">
        <v>9145.944686707926</v>
      </c>
      <c r="D227">
        <v>980.5128632923804</v>
      </c>
      <c r="E227">
        <v>87.3199051884859</v>
      </c>
    </row>
    <row r="228" spans="1:5">
      <c r="A228">
        <v>226</v>
      </c>
      <c r="B228">
        <v>6865.02649714472</v>
      </c>
      <c r="C228">
        <v>9145.944686707926</v>
      </c>
      <c r="D228">
        <v>980.5142842727889</v>
      </c>
      <c r="E228">
        <v>87.32132616889479</v>
      </c>
    </row>
    <row r="229" spans="1:5">
      <c r="A229">
        <v>227</v>
      </c>
      <c r="B229">
        <v>6865.02649714472</v>
      </c>
      <c r="C229">
        <v>9145.944686707926</v>
      </c>
      <c r="D229">
        <v>980.4980180126507</v>
      </c>
      <c r="E229">
        <v>87.30505990875587</v>
      </c>
    </row>
    <row r="230" spans="1:5">
      <c r="A230">
        <v>228</v>
      </c>
      <c r="B230">
        <v>6865.02649714472</v>
      </c>
      <c r="C230">
        <v>9145.944686707926</v>
      </c>
      <c r="D230">
        <v>980.5087307037978</v>
      </c>
      <c r="E230">
        <v>87.31577259990267</v>
      </c>
    </row>
    <row r="231" spans="1:5">
      <c r="A231">
        <v>229</v>
      </c>
      <c r="B231">
        <v>6865.02649714472</v>
      </c>
      <c r="C231">
        <v>9145.944686707926</v>
      </c>
      <c r="D231">
        <v>980.5031681974841</v>
      </c>
      <c r="E231">
        <v>87.31021009358976</v>
      </c>
    </row>
    <row r="232" spans="1:5">
      <c r="A232">
        <v>230</v>
      </c>
      <c r="B232">
        <v>6865.02649714472</v>
      </c>
      <c r="C232">
        <v>9145.944686707926</v>
      </c>
      <c r="D232">
        <v>980.4903891793763</v>
      </c>
      <c r="E232">
        <v>87.29743107548133</v>
      </c>
    </row>
    <row r="233" spans="1:5">
      <c r="A233">
        <v>231</v>
      </c>
      <c r="B233">
        <v>6865.02649714472</v>
      </c>
      <c r="C233">
        <v>9145.944686707926</v>
      </c>
      <c r="D233">
        <v>980.494538141842</v>
      </c>
      <c r="E233">
        <v>87.30158003794689</v>
      </c>
    </row>
    <row r="234" spans="1:5">
      <c r="A234">
        <v>232</v>
      </c>
      <c r="B234">
        <v>6865.02649714472</v>
      </c>
      <c r="C234">
        <v>9145.944686707926</v>
      </c>
      <c r="D234">
        <v>980.4927360920227</v>
      </c>
      <c r="E234">
        <v>87.29977798812759</v>
      </c>
    </row>
    <row r="235" spans="1:5">
      <c r="A235">
        <v>233</v>
      </c>
      <c r="B235">
        <v>6865.02649714472</v>
      </c>
      <c r="C235">
        <v>9145.944686707926</v>
      </c>
      <c r="D235">
        <v>980.489919403762</v>
      </c>
      <c r="E235">
        <v>87.29696129986698</v>
      </c>
    </row>
    <row r="236" spans="1:5">
      <c r="A236">
        <v>234</v>
      </c>
      <c r="B236">
        <v>6865.02649714472</v>
      </c>
      <c r="C236">
        <v>9145.944686707926</v>
      </c>
      <c r="D236">
        <v>980.4884219000553</v>
      </c>
      <c r="E236">
        <v>87.29546379616045</v>
      </c>
    </row>
    <row r="237" spans="1:5">
      <c r="A237">
        <v>235</v>
      </c>
      <c r="B237">
        <v>6865.02649714472</v>
      </c>
      <c r="C237">
        <v>9145.944686707926</v>
      </c>
      <c r="D237">
        <v>980.4938616039202</v>
      </c>
      <c r="E237">
        <v>87.30090350002514</v>
      </c>
    </row>
    <row r="238" spans="1:5">
      <c r="A238">
        <v>236</v>
      </c>
      <c r="B238">
        <v>6865.02649714472</v>
      </c>
      <c r="C238">
        <v>9145.944686707926</v>
      </c>
      <c r="D238">
        <v>980.5057821913136</v>
      </c>
      <c r="E238">
        <v>87.31282408741873</v>
      </c>
    </row>
    <row r="239" spans="1:5">
      <c r="A239">
        <v>237</v>
      </c>
      <c r="B239">
        <v>6865.02649714472</v>
      </c>
      <c r="C239">
        <v>9145.944686707926</v>
      </c>
      <c r="D239">
        <v>980.4887443417128</v>
      </c>
      <c r="E239">
        <v>87.29578623781877</v>
      </c>
    </row>
    <row r="240" spans="1:5">
      <c r="A240">
        <v>238</v>
      </c>
      <c r="B240">
        <v>6865.02649714472</v>
      </c>
      <c r="C240">
        <v>9145.944686707926</v>
      </c>
      <c r="D240">
        <v>980.5059946883948</v>
      </c>
      <c r="E240">
        <v>87.31303658450058</v>
      </c>
    </row>
    <row r="241" spans="1:5">
      <c r="A241">
        <v>239</v>
      </c>
      <c r="B241">
        <v>6865.02649714472</v>
      </c>
      <c r="C241">
        <v>9145.944686707926</v>
      </c>
      <c r="D241">
        <v>980.5085418351013</v>
      </c>
      <c r="E241">
        <v>87.31558373120664</v>
      </c>
    </row>
    <row r="242" spans="1:5">
      <c r="A242">
        <v>240</v>
      </c>
      <c r="B242">
        <v>6865.02649714472</v>
      </c>
      <c r="C242">
        <v>9145.944686707926</v>
      </c>
      <c r="D242">
        <v>980.5043311464559</v>
      </c>
      <c r="E242">
        <v>87.31137304256065</v>
      </c>
    </row>
    <row r="243" spans="1:5">
      <c r="A243">
        <v>241</v>
      </c>
      <c r="B243">
        <v>6865.02649714472</v>
      </c>
      <c r="C243">
        <v>9145.944686707926</v>
      </c>
      <c r="D243">
        <v>980.5071865307661</v>
      </c>
      <c r="E243">
        <v>87.31422842687151</v>
      </c>
    </row>
    <row r="244" spans="1:5">
      <c r="A244">
        <v>242</v>
      </c>
      <c r="B244">
        <v>6865.02649714472</v>
      </c>
      <c r="C244">
        <v>9145.944686707926</v>
      </c>
      <c r="D244">
        <v>980.5054038536293</v>
      </c>
      <c r="E244">
        <v>87.31244574973422</v>
      </c>
    </row>
    <row r="245" spans="1:5">
      <c r="A245">
        <v>243</v>
      </c>
      <c r="B245">
        <v>6865.02649714472</v>
      </c>
      <c r="C245">
        <v>9145.944686707926</v>
      </c>
      <c r="D245">
        <v>980.5084890247846</v>
      </c>
      <c r="E245">
        <v>87.31553092088996</v>
      </c>
    </row>
    <row r="246" spans="1:5">
      <c r="A246">
        <v>244</v>
      </c>
      <c r="B246">
        <v>6865.02649714472</v>
      </c>
      <c r="C246">
        <v>9145.944686707926</v>
      </c>
      <c r="D246">
        <v>980.5119250713974</v>
      </c>
      <c r="E246">
        <v>87.31896696750208</v>
      </c>
    </row>
    <row r="247" spans="1:5">
      <c r="A247">
        <v>245</v>
      </c>
      <c r="B247">
        <v>6865.02649714472</v>
      </c>
      <c r="C247">
        <v>9145.944686707926</v>
      </c>
      <c r="D247">
        <v>980.5125256708834</v>
      </c>
      <c r="E247">
        <v>87.31956756698808</v>
      </c>
    </row>
    <row r="248" spans="1:5">
      <c r="A248">
        <v>246</v>
      </c>
      <c r="B248">
        <v>6865.02649714472</v>
      </c>
      <c r="C248">
        <v>9145.944686707926</v>
      </c>
      <c r="D248">
        <v>980.5150246265956</v>
      </c>
      <c r="E248">
        <v>87.32206652270121</v>
      </c>
    </row>
    <row r="249" spans="1:5">
      <c r="A249">
        <v>247</v>
      </c>
      <c r="B249">
        <v>6865.02649714472</v>
      </c>
      <c r="C249">
        <v>9145.944686707926</v>
      </c>
      <c r="D249">
        <v>980.5095326198211</v>
      </c>
      <c r="E249">
        <v>87.31657451592545</v>
      </c>
    </row>
    <row r="250" spans="1:5">
      <c r="A250">
        <v>248</v>
      </c>
      <c r="B250">
        <v>6865.02649714472</v>
      </c>
      <c r="C250">
        <v>9145.944686707926</v>
      </c>
      <c r="D250">
        <v>980.5109212693339</v>
      </c>
      <c r="E250">
        <v>87.31796316543895</v>
      </c>
    </row>
    <row r="251" spans="1:5">
      <c r="A251">
        <v>249</v>
      </c>
      <c r="B251">
        <v>6865.02649714472</v>
      </c>
      <c r="C251">
        <v>9145.944686707926</v>
      </c>
      <c r="D251">
        <v>980.5113886972462</v>
      </c>
      <c r="E251">
        <v>87.31843059335117</v>
      </c>
    </row>
    <row r="252" spans="1:5">
      <c r="A252">
        <v>250</v>
      </c>
      <c r="B252">
        <v>6865.02649714472</v>
      </c>
      <c r="C252">
        <v>9145.944686707926</v>
      </c>
      <c r="D252">
        <v>980.5091844882734</v>
      </c>
      <c r="E252">
        <v>87.31622638437908</v>
      </c>
    </row>
    <row r="253" spans="1:5">
      <c r="A253">
        <v>251</v>
      </c>
      <c r="B253">
        <v>6865.02649714472</v>
      </c>
      <c r="C253">
        <v>9145.944686707926</v>
      </c>
      <c r="D253">
        <v>980.5093882295569</v>
      </c>
      <c r="E253">
        <v>87.31643012566219</v>
      </c>
    </row>
    <row r="254" spans="1:5">
      <c r="A254">
        <v>252</v>
      </c>
      <c r="B254">
        <v>6865.02649714472</v>
      </c>
      <c r="C254">
        <v>9145.944686707926</v>
      </c>
      <c r="D254">
        <v>980.5037315553776</v>
      </c>
      <c r="E254">
        <v>87.31077345148259</v>
      </c>
    </row>
    <row r="255" spans="1:5">
      <c r="A255">
        <v>253</v>
      </c>
      <c r="B255">
        <v>6865.02649714472</v>
      </c>
      <c r="C255">
        <v>9145.944686707926</v>
      </c>
      <c r="D255">
        <v>980.5131822859526</v>
      </c>
      <c r="E255">
        <v>87.3202241820578</v>
      </c>
    </row>
    <row r="256" spans="1:5">
      <c r="A256">
        <v>254</v>
      </c>
      <c r="B256">
        <v>6865.02649714472</v>
      </c>
      <c r="C256">
        <v>9145.944686707926</v>
      </c>
      <c r="D256">
        <v>980.5085949654271</v>
      </c>
      <c r="E256">
        <v>87.31563686153254</v>
      </c>
    </row>
    <row r="257" spans="1:5">
      <c r="A257">
        <v>255</v>
      </c>
      <c r="B257">
        <v>6865.02649714472</v>
      </c>
      <c r="C257">
        <v>9145.944686707926</v>
      </c>
      <c r="D257">
        <v>980.509073868565</v>
      </c>
      <c r="E257">
        <v>87.31611576467071</v>
      </c>
    </row>
    <row r="258" spans="1:5">
      <c r="A258">
        <v>256</v>
      </c>
      <c r="B258">
        <v>6865.02649714472</v>
      </c>
      <c r="C258">
        <v>9145.944686707926</v>
      </c>
      <c r="D258">
        <v>980.5088478582423</v>
      </c>
      <c r="E258">
        <v>87.31588975434798</v>
      </c>
    </row>
    <row r="259" spans="1:5">
      <c r="A259">
        <v>257</v>
      </c>
      <c r="B259">
        <v>6865.02649714472</v>
      </c>
      <c r="C259">
        <v>9145.944686707926</v>
      </c>
      <c r="D259">
        <v>980.5078159196445</v>
      </c>
      <c r="E259">
        <v>87.31485781574946</v>
      </c>
    </row>
    <row r="260" spans="1:5">
      <c r="A260">
        <v>258</v>
      </c>
      <c r="B260">
        <v>6865.02649714472</v>
      </c>
      <c r="C260">
        <v>9145.944686707926</v>
      </c>
      <c r="D260">
        <v>980.505145241588</v>
      </c>
      <c r="E260">
        <v>87.31218713769303</v>
      </c>
    </row>
    <row r="261" spans="1:5">
      <c r="A261">
        <v>259</v>
      </c>
      <c r="B261">
        <v>6865.02649714472</v>
      </c>
      <c r="C261">
        <v>9145.944686707926</v>
      </c>
      <c r="D261">
        <v>980.5044360824329</v>
      </c>
      <c r="E261">
        <v>87.31147797853745</v>
      </c>
    </row>
    <row r="262" spans="1:5">
      <c r="A262">
        <v>260</v>
      </c>
      <c r="B262">
        <v>6865.02649714472</v>
      </c>
      <c r="C262">
        <v>9145.944686707926</v>
      </c>
      <c r="D262">
        <v>980.5054341914963</v>
      </c>
      <c r="E262">
        <v>87.31247608760175</v>
      </c>
    </row>
    <row r="263" spans="1:5">
      <c r="A263">
        <v>261</v>
      </c>
      <c r="B263">
        <v>6865.02649714472</v>
      </c>
      <c r="C263">
        <v>9145.944686707926</v>
      </c>
      <c r="D263">
        <v>980.5086139693522</v>
      </c>
      <c r="E263">
        <v>87.31565586545743</v>
      </c>
    </row>
    <row r="264" spans="1:5">
      <c r="A264">
        <v>262</v>
      </c>
      <c r="B264">
        <v>6865.02649714472</v>
      </c>
      <c r="C264">
        <v>9145.944686707926</v>
      </c>
      <c r="D264">
        <v>980.5081195867156</v>
      </c>
      <c r="E264">
        <v>87.31516148282043</v>
      </c>
    </row>
    <row r="265" spans="1:5">
      <c r="A265">
        <v>263</v>
      </c>
      <c r="B265">
        <v>6865.02649714472</v>
      </c>
      <c r="C265">
        <v>9145.944686707926</v>
      </c>
      <c r="D265">
        <v>980.5063523827685</v>
      </c>
      <c r="E265">
        <v>87.31339427887346</v>
      </c>
    </row>
    <row r="266" spans="1:5">
      <c r="A266">
        <v>264</v>
      </c>
      <c r="B266">
        <v>6865.02649714472</v>
      </c>
      <c r="C266">
        <v>9145.944686707926</v>
      </c>
      <c r="D266">
        <v>980.5080616882838</v>
      </c>
      <c r="E266">
        <v>87.31510358438848</v>
      </c>
    </row>
    <row r="267" spans="1:5">
      <c r="A267">
        <v>265</v>
      </c>
      <c r="B267">
        <v>6865.02649714472</v>
      </c>
      <c r="C267">
        <v>9145.944686707926</v>
      </c>
      <c r="D267">
        <v>980.5116673585063</v>
      </c>
      <c r="E267">
        <v>87.31870925461197</v>
      </c>
    </row>
    <row r="268" spans="1:5">
      <c r="A268">
        <v>266</v>
      </c>
      <c r="B268">
        <v>6865.02649714472</v>
      </c>
      <c r="C268">
        <v>9145.944686707926</v>
      </c>
      <c r="D268">
        <v>980.5088389049744</v>
      </c>
      <c r="E268">
        <v>87.31588080107956</v>
      </c>
    </row>
    <row r="269" spans="1:5">
      <c r="A269">
        <v>267</v>
      </c>
      <c r="B269">
        <v>6865.02649714472</v>
      </c>
      <c r="C269">
        <v>9145.944686707926</v>
      </c>
      <c r="D269">
        <v>980.5081235447497</v>
      </c>
      <c r="E269">
        <v>87.31516544085501</v>
      </c>
    </row>
    <row r="270" spans="1:5">
      <c r="A270">
        <v>268</v>
      </c>
      <c r="B270">
        <v>6865.02649714472</v>
      </c>
      <c r="C270">
        <v>9145.944686707926</v>
      </c>
      <c r="D270">
        <v>980.508505178694</v>
      </c>
      <c r="E270">
        <v>87.31554707479954</v>
      </c>
    </row>
    <row r="271" spans="1:5">
      <c r="A271">
        <v>269</v>
      </c>
      <c r="B271">
        <v>6865.02649714472</v>
      </c>
      <c r="C271">
        <v>9145.944686707926</v>
      </c>
      <c r="D271">
        <v>980.5071682641322</v>
      </c>
      <c r="E271">
        <v>87.31421016023729</v>
      </c>
    </row>
    <row r="272" spans="1:5">
      <c r="A272">
        <v>270</v>
      </c>
      <c r="B272">
        <v>6865.02649714472</v>
      </c>
      <c r="C272">
        <v>9145.944686707926</v>
      </c>
      <c r="D272">
        <v>980.5079319034896</v>
      </c>
      <c r="E272">
        <v>87.31497379959492</v>
      </c>
    </row>
    <row r="273" spans="1:5">
      <c r="A273">
        <v>271</v>
      </c>
      <c r="B273">
        <v>6865.02649714472</v>
      </c>
      <c r="C273">
        <v>9145.944686707926</v>
      </c>
      <c r="D273">
        <v>980.5070047573803</v>
      </c>
      <c r="E273">
        <v>87.31404665348519</v>
      </c>
    </row>
    <row r="274" spans="1:5">
      <c r="A274">
        <v>272</v>
      </c>
      <c r="B274">
        <v>6865.02649714472</v>
      </c>
      <c r="C274">
        <v>9145.944686707926</v>
      </c>
      <c r="D274">
        <v>980.5064355433401</v>
      </c>
      <c r="E274">
        <v>87.31347743944552</v>
      </c>
    </row>
    <row r="275" spans="1:5">
      <c r="A275">
        <v>273</v>
      </c>
      <c r="B275">
        <v>6865.02649714472</v>
      </c>
      <c r="C275">
        <v>9145.944686707926</v>
      </c>
      <c r="D275">
        <v>980.5069254727189</v>
      </c>
      <c r="E275">
        <v>87.31396736882421</v>
      </c>
    </row>
    <row r="276" spans="1:5">
      <c r="A276">
        <v>274</v>
      </c>
      <c r="B276">
        <v>6865.02649714472</v>
      </c>
      <c r="C276">
        <v>9145.944686707926</v>
      </c>
      <c r="D276">
        <v>980.5068120039766</v>
      </c>
      <c r="E276">
        <v>87.31385390008143</v>
      </c>
    </row>
    <row r="277" spans="1:5">
      <c r="A277">
        <v>275</v>
      </c>
      <c r="B277">
        <v>6865.02649714472</v>
      </c>
      <c r="C277">
        <v>9145.944686707926</v>
      </c>
      <c r="D277">
        <v>980.5071110951225</v>
      </c>
      <c r="E277">
        <v>87.31415299122703</v>
      </c>
    </row>
    <row r="278" spans="1:5">
      <c r="A278">
        <v>276</v>
      </c>
      <c r="B278">
        <v>6865.02649714472</v>
      </c>
      <c r="C278">
        <v>9145.944686707926</v>
      </c>
      <c r="D278">
        <v>980.5060799107064</v>
      </c>
      <c r="E278">
        <v>87.31312180681189</v>
      </c>
    </row>
    <row r="279" spans="1:5">
      <c r="A279">
        <v>277</v>
      </c>
      <c r="B279">
        <v>6865.02649714472</v>
      </c>
      <c r="C279">
        <v>9145.944686707926</v>
      </c>
      <c r="D279">
        <v>980.5073095811714</v>
      </c>
      <c r="E279">
        <v>87.31435147727663</v>
      </c>
    </row>
    <row r="280" spans="1:5">
      <c r="A280">
        <v>278</v>
      </c>
      <c r="B280">
        <v>6865.02649714472</v>
      </c>
      <c r="C280">
        <v>9145.944686707926</v>
      </c>
      <c r="D280">
        <v>980.5076860957797</v>
      </c>
      <c r="E280">
        <v>87.31472799188478</v>
      </c>
    </row>
    <row r="281" spans="1:5">
      <c r="A281">
        <v>279</v>
      </c>
      <c r="B281">
        <v>6865.02649714472</v>
      </c>
      <c r="C281">
        <v>9145.944686707926</v>
      </c>
      <c r="D281">
        <v>980.5077732824726</v>
      </c>
      <c r="E281">
        <v>87.31481517857776</v>
      </c>
    </row>
    <row r="282" spans="1:5">
      <c r="A282">
        <v>280</v>
      </c>
      <c r="B282">
        <v>6865.02649714472</v>
      </c>
      <c r="C282">
        <v>9145.944686707926</v>
      </c>
      <c r="D282">
        <v>980.5074393255182</v>
      </c>
      <c r="E282">
        <v>87.31448122162301</v>
      </c>
    </row>
    <row r="283" spans="1:5">
      <c r="A283">
        <v>281</v>
      </c>
      <c r="B283">
        <v>6865.02649714472</v>
      </c>
      <c r="C283">
        <v>9145.944686707926</v>
      </c>
      <c r="D283">
        <v>980.5076132846431</v>
      </c>
      <c r="E283">
        <v>87.31465518074799</v>
      </c>
    </row>
    <row r="284" spans="1:5">
      <c r="A284">
        <v>282</v>
      </c>
      <c r="B284">
        <v>6865.02649714472</v>
      </c>
      <c r="C284">
        <v>9145.944686707926</v>
      </c>
      <c r="D284">
        <v>980.5073678914125</v>
      </c>
      <c r="E284">
        <v>87.31440978751797</v>
      </c>
    </row>
    <row r="285" spans="1:5">
      <c r="A285">
        <v>283</v>
      </c>
      <c r="B285">
        <v>6865.02649714472</v>
      </c>
      <c r="C285">
        <v>9145.944686707926</v>
      </c>
      <c r="D285">
        <v>980.5074890899754</v>
      </c>
      <c r="E285">
        <v>87.31453098608064</v>
      </c>
    </row>
    <row r="286" spans="1:5">
      <c r="A286">
        <v>284</v>
      </c>
      <c r="B286">
        <v>6865.02649714472</v>
      </c>
      <c r="C286">
        <v>9145.944686707926</v>
      </c>
      <c r="D286">
        <v>980.5075253656399</v>
      </c>
      <c r="E286">
        <v>87.3145672617445</v>
      </c>
    </row>
    <row r="287" spans="1:5">
      <c r="A287">
        <v>285</v>
      </c>
      <c r="B287">
        <v>6865.02649714472</v>
      </c>
      <c r="C287">
        <v>9145.944686707926</v>
      </c>
      <c r="D287">
        <v>980.5070521810269</v>
      </c>
      <c r="E287">
        <v>87.31409407713144</v>
      </c>
    </row>
    <row r="288" spans="1:5">
      <c r="A288">
        <v>286</v>
      </c>
      <c r="B288">
        <v>6865.02649714472</v>
      </c>
      <c r="C288">
        <v>9145.944686707926</v>
      </c>
      <c r="D288">
        <v>980.5075182131795</v>
      </c>
      <c r="E288">
        <v>87.31456010928507</v>
      </c>
    </row>
    <row r="289" spans="1:5">
      <c r="A289">
        <v>287</v>
      </c>
      <c r="B289">
        <v>6865.02649714472</v>
      </c>
      <c r="C289">
        <v>9145.944686707926</v>
      </c>
      <c r="D289">
        <v>980.5073826908008</v>
      </c>
      <c r="E289">
        <v>87.31442458690611</v>
      </c>
    </row>
    <row r="290" spans="1:5">
      <c r="A290">
        <v>288</v>
      </c>
      <c r="B290">
        <v>6865.02649714472</v>
      </c>
      <c r="C290">
        <v>9145.944686707926</v>
      </c>
      <c r="D290">
        <v>980.5073590205631</v>
      </c>
      <c r="E290">
        <v>87.31440091666779</v>
      </c>
    </row>
    <row r="291" spans="1:5">
      <c r="A291">
        <v>289</v>
      </c>
      <c r="B291">
        <v>6865.02649714472</v>
      </c>
      <c r="C291">
        <v>9145.944686707926</v>
      </c>
      <c r="D291">
        <v>980.5074047484375</v>
      </c>
      <c r="E291">
        <v>87.31444664454187</v>
      </c>
    </row>
    <row r="292" spans="1:5">
      <c r="A292">
        <v>290</v>
      </c>
      <c r="B292">
        <v>6865.02649714472</v>
      </c>
      <c r="C292">
        <v>9145.944686707926</v>
      </c>
      <c r="D292">
        <v>980.5074782717301</v>
      </c>
      <c r="E292">
        <v>87.31452016783467</v>
      </c>
    </row>
    <row r="293" spans="1:5">
      <c r="A293">
        <v>291</v>
      </c>
      <c r="B293">
        <v>6865.02649714472</v>
      </c>
      <c r="C293">
        <v>9145.944686707926</v>
      </c>
      <c r="D293">
        <v>980.5073604083375</v>
      </c>
      <c r="E293">
        <v>87.31440230444329</v>
      </c>
    </row>
    <row r="294" spans="1:5">
      <c r="A294">
        <v>292</v>
      </c>
      <c r="B294">
        <v>6865.02649714472</v>
      </c>
      <c r="C294">
        <v>9145.944686707926</v>
      </c>
      <c r="D294">
        <v>980.50716627861</v>
      </c>
      <c r="E294">
        <v>87.31420817471523</v>
      </c>
    </row>
    <row r="295" spans="1:5">
      <c r="A295">
        <v>293</v>
      </c>
      <c r="B295">
        <v>6865.02649714472</v>
      </c>
      <c r="C295">
        <v>9145.944686707926</v>
      </c>
      <c r="D295">
        <v>980.5071380412674</v>
      </c>
      <c r="E295">
        <v>87.31417993737209</v>
      </c>
    </row>
    <row r="296" spans="1:5">
      <c r="A296">
        <v>294</v>
      </c>
      <c r="B296">
        <v>6865.02649714472</v>
      </c>
      <c r="C296">
        <v>9145.944686707926</v>
      </c>
      <c r="D296">
        <v>980.5071606067129</v>
      </c>
      <c r="E296">
        <v>87.31420250281822</v>
      </c>
    </row>
    <row r="297" spans="1:5">
      <c r="A297">
        <v>295</v>
      </c>
      <c r="B297">
        <v>6865.02649714472</v>
      </c>
      <c r="C297">
        <v>9145.944686707926</v>
      </c>
      <c r="D297">
        <v>980.5071548905955</v>
      </c>
      <c r="E297">
        <v>87.31419678670068</v>
      </c>
    </row>
    <row r="298" spans="1:5">
      <c r="A298">
        <v>296</v>
      </c>
      <c r="B298">
        <v>6865.02649714472</v>
      </c>
      <c r="C298">
        <v>9145.944686707926</v>
      </c>
      <c r="D298">
        <v>980.5071250378539</v>
      </c>
      <c r="E298">
        <v>87.31416693395875</v>
      </c>
    </row>
    <row r="299" spans="1:5">
      <c r="A299">
        <v>297</v>
      </c>
      <c r="B299">
        <v>6865.02649714472</v>
      </c>
      <c r="C299">
        <v>9145.944686707926</v>
      </c>
      <c r="D299">
        <v>980.5071800657701</v>
      </c>
      <c r="E299">
        <v>87.31422196187506</v>
      </c>
    </row>
    <row r="300" spans="1:5">
      <c r="A300">
        <v>298</v>
      </c>
      <c r="B300">
        <v>6865.02649714472</v>
      </c>
      <c r="C300">
        <v>9145.944686707926</v>
      </c>
      <c r="D300">
        <v>980.5071257995521</v>
      </c>
      <c r="E300">
        <v>87.31416769565752</v>
      </c>
    </row>
    <row r="301" spans="1:5">
      <c r="A301">
        <v>299</v>
      </c>
      <c r="B301">
        <v>6865.02649714472</v>
      </c>
      <c r="C301">
        <v>9145.944686707926</v>
      </c>
      <c r="D301">
        <v>980.5071249059079</v>
      </c>
      <c r="E301">
        <v>87.3141668020132</v>
      </c>
    </row>
    <row r="302" spans="1:5">
      <c r="A302">
        <v>300</v>
      </c>
      <c r="B302">
        <v>6865.02649714472</v>
      </c>
      <c r="C302">
        <v>9145.944686707926</v>
      </c>
      <c r="D302">
        <v>980.5072499894462</v>
      </c>
      <c r="E302">
        <v>87.31429188555153</v>
      </c>
    </row>
    <row r="303" spans="1:5">
      <c r="A303">
        <v>301</v>
      </c>
      <c r="B303">
        <v>6865.02649714472</v>
      </c>
      <c r="C303">
        <v>9145.944686707926</v>
      </c>
      <c r="D303">
        <v>980.5072417991222</v>
      </c>
      <c r="E303">
        <v>87.31428369522743</v>
      </c>
    </row>
    <row r="304" spans="1:5">
      <c r="A304">
        <v>302</v>
      </c>
      <c r="B304">
        <v>6865.02649714472</v>
      </c>
      <c r="C304">
        <v>9145.944686707926</v>
      </c>
      <c r="D304">
        <v>980.5073366917086</v>
      </c>
      <c r="E304">
        <v>87.31437858781348</v>
      </c>
    </row>
    <row r="305" spans="1:5">
      <c r="A305">
        <v>303</v>
      </c>
      <c r="B305">
        <v>6865.02649714472</v>
      </c>
      <c r="C305">
        <v>9145.944686707926</v>
      </c>
      <c r="D305">
        <v>980.5072245211568</v>
      </c>
      <c r="E305">
        <v>87.31426641726205</v>
      </c>
    </row>
    <row r="306" spans="1:5">
      <c r="A306">
        <v>304</v>
      </c>
      <c r="B306">
        <v>6865.02649714472</v>
      </c>
      <c r="C306">
        <v>9145.944686707926</v>
      </c>
      <c r="D306">
        <v>980.5072249191795</v>
      </c>
      <c r="E306">
        <v>87.31426681528424</v>
      </c>
    </row>
    <row r="307" spans="1:5">
      <c r="A307">
        <v>305</v>
      </c>
      <c r="B307">
        <v>6865.02649714472</v>
      </c>
      <c r="C307">
        <v>9145.944686707926</v>
      </c>
      <c r="D307">
        <v>980.5072545840585</v>
      </c>
      <c r="E307">
        <v>87.31429648016311</v>
      </c>
    </row>
    <row r="308" spans="1:5">
      <c r="A308">
        <v>306</v>
      </c>
      <c r="B308">
        <v>6865.02649714472</v>
      </c>
      <c r="C308">
        <v>9145.944686707926</v>
      </c>
      <c r="D308">
        <v>980.5072417735215</v>
      </c>
      <c r="E308">
        <v>87.31428366962695</v>
      </c>
    </row>
    <row r="309" spans="1:5">
      <c r="A309">
        <v>307</v>
      </c>
      <c r="B309">
        <v>6865.02649714472</v>
      </c>
      <c r="C309">
        <v>9145.944686707926</v>
      </c>
      <c r="D309">
        <v>980.5071894922364</v>
      </c>
      <c r="E309">
        <v>87.314231388341</v>
      </c>
    </row>
    <row r="310" spans="1:5">
      <c r="A310">
        <v>308</v>
      </c>
      <c r="B310">
        <v>6865.02649714472</v>
      </c>
      <c r="C310">
        <v>9145.944686707926</v>
      </c>
      <c r="D310">
        <v>980.5072067006379</v>
      </c>
      <c r="E310">
        <v>87.31424859674246</v>
      </c>
    </row>
    <row r="311" spans="1:5">
      <c r="A311">
        <v>309</v>
      </c>
      <c r="B311">
        <v>6865.02649714472</v>
      </c>
      <c r="C311">
        <v>9145.944686707926</v>
      </c>
      <c r="D311">
        <v>980.507150473809</v>
      </c>
      <c r="E311">
        <v>87.31419236991422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311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0.3584333080731414</v>
      </c>
      <c r="I2">
        <v>0.1541264330346521</v>
      </c>
      <c r="J2">
        <v>0</v>
      </c>
      <c r="K2">
        <v>3.051538345240693</v>
      </c>
      <c r="L2">
        <v>972.9244251881547</v>
      </c>
      <c r="M2">
        <v>477.099919598828</v>
      </c>
      <c r="N2">
        <v>2204.91206621774</v>
      </c>
    </row>
    <row r="3" spans="1:15">
      <c r="A3">
        <v>1</v>
      </c>
      <c r="B3">
        <v>1</v>
      </c>
      <c r="C3">
        <v>30.8</v>
      </c>
      <c r="D3">
        <v>0.6753252109589351</v>
      </c>
      <c r="E3">
        <v>27.63876946078395</v>
      </c>
      <c r="F3">
        <v>805.6851784232571</v>
      </c>
      <c r="G3">
        <v>17167.64308767251</v>
      </c>
      <c r="H3">
        <v>0.3557028983299709</v>
      </c>
      <c r="I3">
        <v>0.1480111749661534</v>
      </c>
      <c r="J3">
        <v>2.440618522953845</v>
      </c>
      <c r="K3">
        <v>3.051538345240693</v>
      </c>
      <c r="L3">
        <v>972.9244251881547</v>
      </c>
      <c r="M3">
        <v>487.9556505487334</v>
      </c>
      <c r="N3">
        <v>19678.69766225384</v>
      </c>
    </row>
    <row r="4" spans="1:15">
      <c r="A4">
        <v>2</v>
      </c>
      <c r="B4">
        <v>1.240837696335079</v>
      </c>
      <c r="C4">
        <v>35.01666666666667</v>
      </c>
      <c r="D4">
        <v>0.6769937819325846</v>
      </c>
      <c r="E4">
        <v>28.08133557762245</v>
      </c>
      <c r="F4">
        <v>708.6654972518701</v>
      </c>
      <c r="G4">
        <v>17167.64308767251</v>
      </c>
      <c r="H4">
        <v>0.3557028983299709</v>
      </c>
      <c r="I4">
        <v>0.1532369562718097</v>
      </c>
      <c r="J4">
        <v>2.962392025569026</v>
      </c>
      <c r="K4">
        <v>3.051538345240693</v>
      </c>
      <c r="L4">
        <v>972.9244251881547</v>
      </c>
      <c r="M4">
        <v>480.3619876797321</v>
      </c>
      <c r="N4">
        <v>19271.8416612234</v>
      </c>
    </row>
    <row r="5" spans="1:15">
      <c r="A5">
        <v>3</v>
      </c>
      <c r="B5">
        <v>1.429906542056075</v>
      </c>
      <c r="C5">
        <v>39.23333333333334</v>
      </c>
      <c r="D5">
        <v>0.6778909043807478</v>
      </c>
      <c r="E5">
        <v>28.53171241310363</v>
      </c>
      <c r="F5">
        <v>632.50051390237</v>
      </c>
      <c r="G5">
        <v>17167.64308767251</v>
      </c>
      <c r="H5">
        <v>0.3557028983299709</v>
      </c>
      <c r="I5">
        <v>0.1562912770539173</v>
      </c>
      <c r="J5">
        <v>3.370306012532992</v>
      </c>
      <c r="K5">
        <v>3.051538345240693</v>
      </c>
      <c r="L5">
        <v>972.9244251881547</v>
      </c>
      <c r="M5">
        <v>476.1588414963767</v>
      </c>
      <c r="N5">
        <v>18858.37143226925</v>
      </c>
    </row>
    <row r="6" spans="1:15">
      <c r="A6">
        <v>4</v>
      </c>
      <c r="B6">
        <v>1.582278481012658</v>
      </c>
      <c r="C6">
        <v>43.45</v>
      </c>
      <c r="D6">
        <v>0.6784281022974574</v>
      </c>
      <c r="E6">
        <v>28.99321573858977</v>
      </c>
      <c r="F6">
        <v>571.1186074899038</v>
      </c>
      <c r="G6">
        <v>17167.64308767251</v>
      </c>
      <c r="H6">
        <v>0.3557028983299709</v>
      </c>
      <c r="I6">
        <v>0.1573206349740066</v>
      </c>
      <c r="J6">
        <v>3.696671987998753</v>
      </c>
      <c r="K6">
        <v>3.051538345240693</v>
      </c>
      <c r="L6">
        <v>972.9244251881547</v>
      </c>
      <c r="M6">
        <v>474.7790797994833</v>
      </c>
      <c r="N6">
        <v>18442.93290159112</v>
      </c>
    </row>
    <row r="7" spans="1:15">
      <c r="A7">
        <v>5</v>
      </c>
      <c r="B7">
        <v>1.707692307692308</v>
      </c>
      <c r="C7">
        <v>47.66666666666667</v>
      </c>
      <c r="D7">
        <v>0.6788208007037485</v>
      </c>
      <c r="E7">
        <v>29.47006143056515</v>
      </c>
      <c r="F7">
        <v>520.5965768273353</v>
      </c>
      <c r="G7">
        <v>17167.64308767251</v>
      </c>
      <c r="H7">
        <v>0.3557028983299709</v>
      </c>
      <c r="I7">
        <v>0.1563942612957973</v>
      </c>
      <c r="J7">
        <v>3.962143602213769</v>
      </c>
      <c r="K7">
        <v>3.051538345240693</v>
      </c>
      <c r="L7">
        <v>972.9244251881547</v>
      </c>
      <c r="M7">
        <v>476.0199827219392</v>
      </c>
      <c r="N7">
        <v>18028.73844109774</v>
      </c>
    </row>
    <row r="8" spans="1:15">
      <c r="A8">
        <v>6</v>
      </c>
      <c r="B8">
        <v>1.812720848056537</v>
      </c>
      <c r="C8">
        <v>51.88333333333334</v>
      </c>
      <c r="D8">
        <v>0.6792023850826571</v>
      </c>
      <c r="E8">
        <v>29.96798065460482</v>
      </c>
      <c r="F8">
        <v>478.2866076858911</v>
      </c>
      <c r="G8">
        <v>17167.64308767251</v>
      </c>
      <c r="H8">
        <v>0.3557028983299709</v>
      </c>
      <c r="I8">
        <v>0.1535217028693022</v>
      </c>
      <c r="J8">
        <v>4.168374410435206</v>
      </c>
      <c r="K8">
        <v>3.051538345240693</v>
      </c>
      <c r="L8">
        <v>972.9244251881547</v>
      </c>
      <c r="M8">
        <v>479.9630699380779</v>
      </c>
      <c r="N8">
        <v>17555.13415402923</v>
      </c>
    </row>
    <row r="9" spans="1:15">
      <c r="A9">
        <v>7</v>
      </c>
      <c r="B9">
        <v>1.901960784313725</v>
      </c>
      <c r="C9">
        <v>56.10000000000001</v>
      </c>
      <c r="D9">
        <v>0.6797428918964918</v>
      </c>
      <c r="E9">
        <v>30.49472184132777</v>
      </c>
      <c r="F9">
        <v>442.3369607029646</v>
      </c>
      <c r="G9">
        <v>17167.64308767251</v>
      </c>
      <c r="H9">
        <v>0.3557028983299709</v>
      </c>
      <c r="I9">
        <v>0.1487030675462104</v>
      </c>
      <c r="J9">
        <v>4.337847004660449</v>
      </c>
      <c r="K9">
        <v>3.051538345240693</v>
      </c>
      <c r="L9">
        <v>972.9244251881547</v>
      </c>
      <c r="M9">
        <v>486.9195966629071</v>
      </c>
      <c r="N9">
        <v>17113.3278427336</v>
      </c>
    </row>
    <row r="10" spans="1:15">
      <c r="A10">
        <v>8</v>
      </c>
      <c r="B10">
        <v>2</v>
      </c>
      <c r="C10">
        <v>61.60000000000001</v>
      </c>
      <c r="D10">
        <v>0.6753252109589351</v>
      </c>
      <c r="E10">
        <v>30.90014798867193</v>
      </c>
      <c r="F10">
        <v>402.8425892116285</v>
      </c>
      <c r="G10">
        <v>17167.64308767251</v>
      </c>
      <c r="H10">
        <v>0.3560073113136534</v>
      </c>
      <c r="I10">
        <v>0.1487030675462104</v>
      </c>
      <c r="J10">
        <v>4.274258886398601</v>
      </c>
      <c r="K10">
        <v>3.051538345240693</v>
      </c>
      <c r="L10">
        <v>972.9244251881547</v>
      </c>
      <c r="M10">
        <v>486.6927583396698</v>
      </c>
      <c r="N10">
        <v>9975.08329674074</v>
      </c>
    </row>
    <row r="11" spans="1:15">
      <c r="A11">
        <v>9</v>
      </c>
      <c r="B11">
        <v>2.317157782253489</v>
      </c>
      <c r="C11">
        <v>70.01355779150705</v>
      </c>
      <c r="D11">
        <v>0.6724020798874695</v>
      </c>
      <c r="E11">
        <v>31.64414241179897</v>
      </c>
      <c r="F11">
        <v>354.4328309858652</v>
      </c>
      <c r="G11">
        <v>17167.64308767252</v>
      </c>
      <c r="H11">
        <v>0.3562966806693634</v>
      </c>
      <c r="I11">
        <v>0.1487897328002259</v>
      </c>
      <c r="J11">
        <v>4.545538423700931</v>
      </c>
      <c r="K11">
        <v>3.051538345240693</v>
      </c>
      <c r="L11">
        <v>972.9244251881547</v>
      </c>
      <c r="M11">
        <v>486.348394135914</v>
      </c>
      <c r="N11">
        <v>7504.666483849209</v>
      </c>
    </row>
    <row r="12" spans="1:15">
      <c r="A12">
        <v>10</v>
      </c>
      <c r="B12">
        <v>2.58258691593493</v>
      </c>
      <c r="C12">
        <v>77.65779941571721</v>
      </c>
      <c r="D12">
        <v>0.6730421250980808</v>
      </c>
      <c r="E12">
        <v>32.45470458577459</v>
      </c>
      <c r="F12">
        <v>319.5442528907661</v>
      </c>
      <c r="G12">
        <v>17167.64308767252</v>
      </c>
      <c r="H12">
        <v>0.3563489061527051</v>
      </c>
      <c r="I12">
        <v>0.149955166300268</v>
      </c>
      <c r="J12">
        <v>4.961197582286424</v>
      </c>
      <c r="K12">
        <v>3.051538345240693</v>
      </c>
      <c r="L12">
        <v>972.9244251881547</v>
      </c>
      <c r="M12">
        <v>484.588062997744</v>
      </c>
      <c r="N12">
        <v>6998.433429229724</v>
      </c>
    </row>
    <row r="13" spans="1:15">
      <c r="A13">
        <v>11</v>
      </c>
      <c r="B13">
        <v>2.775236258297193</v>
      </c>
      <c r="C13">
        <v>83.57863455973953</v>
      </c>
      <c r="D13">
        <v>0.6733444066447839</v>
      </c>
      <c r="E13">
        <v>33.08851027026515</v>
      </c>
      <c r="F13">
        <v>296.9072613611464</v>
      </c>
      <c r="G13">
        <v>17167.64308767251</v>
      </c>
      <c r="H13">
        <v>0.3563883885295941</v>
      </c>
      <c r="I13">
        <v>0.1503452445942475</v>
      </c>
      <c r="J13">
        <v>5.25173273345619</v>
      </c>
      <c r="K13">
        <v>3.051538345240693</v>
      </c>
      <c r="L13">
        <v>972.9244251881547</v>
      </c>
      <c r="M13">
        <v>483.9884853744361</v>
      </c>
      <c r="N13">
        <v>6646.596169344543</v>
      </c>
    </row>
    <row r="14" spans="1:15">
      <c r="A14">
        <v>12</v>
      </c>
      <c r="B14">
        <v>2.787722694148996</v>
      </c>
      <c r="C14">
        <v>83.56991757097435</v>
      </c>
      <c r="D14">
        <v>0.6732744407503549</v>
      </c>
      <c r="E14">
        <v>33.07887663576087</v>
      </c>
      <c r="F14">
        <v>296.9382310849036</v>
      </c>
      <c r="G14">
        <v>17167.64308767251</v>
      </c>
      <c r="H14">
        <v>0.3563883885295941</v>
      </c>
      <c r="I14">
        <v>0.1509296951738005</v>
      </c>
      <c r="J14">
        <v>5.266464917493591</v>
      </c>
      <c r="K14">
        <v>3.051538345240693</v>
      </c>
      <c r="L14">
        <v>972.9244251881547</v>
      </c>
      <c r="M14">
        <v>483.1396147454027</v>
      </c>
      <c r="N14">
        <v>6660.708543293125</v>
      </c>
    </row>
    <row r="15" spans="1:15">
      <c r="A15">
        <v>13</v>
      </c>
      <c r="B15">
        <v>2.832521500372573</v>
      </c>
      <c r="C15">
        <v>81.33138120460201</v>
      </c>
      <c r="D15">
        <v>0.6717665458435143</v>
      </c>
      <c r="E15">
        <v>32.72132542598625</v>
      </c>
      <c r="F15">
        <v>305.1110546494961</v>
      </c>
      <c r="G15">
        <v>17167.64308767252</v>
      </c>
      <c r="H15">
        <v>0.3564779490162171</v>
      </c>
      <c r="I15">
        <v>0.1540634896757317</v>
      </c>
      <c r="J15">
        <v>5.192248842743461</v>
      </c>
      <c r="K15">
        <v>3.051538345240693</v>
      </c>
      <c r="L15">
        <v>972.9244251881547</v>
      </c>
      <c r="M15">
        <v>478.6313427476454</v>
      </c>
      <c r="N15">
        <v>6493.77955317457</v>
      </c>
    </row>
    <row r="16" spans="1:15">
      <c r="A16">
        <v>14</v>
      </c>
      <c r="B16">
        <v>2.787895059656723</v>
      </c>
      <c r="C16">
        <v>83.58180150180695</v>
      </c>
      <c r="D16">
        <v>0.6733348060259953</v>
      </c>
      <c r="E16">
        <v>33.07982815683734</v>
      </c>
      <c r="F16">
        <v>296.8960114469398</v>
      </c>
      <c r="G16">
        <v>17167.64308767251</v>
      </c>
      <c r="H16">
        <v>0.3563883885295941</v>
      </c>
      <c r="I16">
        <v>0.1509558546754108</v>
      </c>
      <c r="J16">
        <v>5.267471906579523</v>
      </c>
      <c r="K16">
        <v>3.051538345240693</v>
      </c>
      <c r="L16">
        <v>972.9244251881547</v>
      </c>
      <c r="M16">
        <v>483.1017737184735</v>
      </c>
      <c r="N16">
        <v>6661.199726604219</v>
      </c>
    </row>
    <row r="17" spans="1:14">
      <c r="A17">
        <v>15</v>
      </c>
      <c r="B17">
        <v>2.832990351963813</v>
      </c>
      <c r="C17">
        <v>81.29692682206219</v>
      </c>
      <c r="D17">
        <v>0.6720376454926907</v>
      </c>
      <c r="E17">
        <v>32.71408277696591</v>
      </c>
      <c r="F17">
        <v>305.2403635102976</v>
      </c>
      <c r="G17">
        <v>17167.64308767251</v>
      </c>
      <c r="H17">
        <v>0.3564800691890821</v>
      </c>
      <c r="I17">
        <v>0.1542081608240281</v>
      </c>
      <c r="J17">
        <v>5.192867294963368</v>
      </c>
      <c r="K17">
        <v>3.051538345240693</v>
      </c>
      <c r="L17">
        <v>972.9244251881547</v>
      </c>
      <c r="M17">
        <v>478.4290750590769</v>
      </c>
      <c r="N17">
        <v>6492.877116146474</v>
      </c>
    </row>
    <row r="18" spans="1:14">
      <c r="A18">
        <v>16</v>
      </c>
      <c r="B18">
        <v>2.890896002068949</v>
      </c>
      <c r="C18">
        <v>86.50848307038612</v>
      </c>
      <c r="D18">
        <v>0.6721952543630404</v>
      </c>
      <c r="E18">
        <v>33.33101725729482</v>
      </c>
      <c r="F18">
        <v>286.8516776007499</v>
      </c>
      <c r="G18">
        <v>17167.64308767251</v>
      </c>
      <c r="H18">
        <v>0.3565235284559088</v>
      </c>
      <c r="I18">
        <v>0.1498187902693732</v>
      </c>
      <c r="J18">
        <v>5.315465350534011</v>
      </c>
      <c r="K18">
        <v>3.051538345240693</v>
      </c>
      <c r="L18">
        <v>972.9244251881547</v>
      </c>
      <c r="M18">
        <v>484.6584280481771</v>
      </c>
      <c r="N18">
        <v>6088.398089462209</v>
      </c>
    </row>
    <row r="19" spans="1:14">
      <c r="A19">
        <v>17</v>
      </c>
      <c r="B19">
        <v>3.285786330883038</v>
      </c>
      <c r="C19">
        <v>97.38154777425983</v>
      </c>
      <c r="D19">
        <v>0.6713610476020441</v>
      </c>
      <c r="E19">
        <v>34.40011089316144</v>
      </c>
      <c r="F19">
        <v>254.8234656627169</v>
      </c>
      <c r="G19">
        <v>17167.64308767251</v>
      </c>
      <c r="H19">
        <v>0.3567478201081148</v>
      </c>
      <c r="I19">
        <v>0.1496981963280262</v>
      </c>
      <c r="J19">
        <v>5.738556584113613</v>
      </c>
      <c r="K19">
        <v>3.051538345240693</v>
      </c>
      <c r="L19">
        <v>972.9244251881547</v>
      </c>
      <c r="M19">
        <v>484.6692393838302</v>
      </c>
      <c r="N19">
        <v>5254.097756579619</v>
      </c>
    </row>
    <row r="20" spans="1:14">
      <c r="A20">
        <v>18</v>
      </c>
      <c r="B20">
        <v>3.616262416015625</v>
      </c>
      <c r="C20">
        <v>104.608967129819</v>
      </c>
      <c r="D20">
        <v>0.6701214748381334</v>
      </c>
      <c r="E20">
        <v>35.05052636763116</v>
      </c>
      <c r="F20">
        <v>237.2177469704004</v>
      </c>
      <c r="G20">
        <v>17167.64308767252</v>
      </c>
      <c r="H20">
        <v>0.3569759921904873</v>
      </c>
      <c r="I20">
        <v>0.1498489444985987</v>
      </c>
      <c r="J20">
        <v>6.009270307709253</v>
      </c>
      <c r="K20">
        <v>3.051538345240693</v>
      </c>
      <c r="L20">
        <v>972.9244251881547</v>
      </c>
      <c r="M20">
        <v>484.2786885091896</v>
      </c>
      <c r="N20">
        <v>4714.653965000744</v>
      </c>
    </row>
    <row r="21" spans="1:14">
      <c r="A21">
        <v>19</v>
      </c>
      <c r="B21">
        <v>3.866150277949205</v>
      </c>
      <c r="C21">
        <v>109.7624224038761</v>
      </c>
      <c r="D21">
        <v>0.6692834037817464</v>
      </c>
      <c r="E21">
        <v>35.50954466685133</v>
      </c>
      <c r="F21">
        <v>226.0801370083466</v>
      </c>
      <c r="G21">
        <v>17167.64308767251</v>
      </c>
      <c r="H21">
        <v>0.3571532087026781</v>
      </c>
      <c r="I21">
        <v>0.1496275961557487</v>
      </c>
      <c r="J21">
        <v>6.197537692104341</v>
      </c>
      <c r="K21">
        <v>3.051538345240693</v>
      </c>
      <c r="L21">
        <v>972.9244251881547</v>
      </c>
      <c r="M21">
        <v>484.4728894755673</v>
      </c>
      <c r="N21">
        <v>4387.504800568921</v>
      </c>
    </row>
    <row r="22" spans="1:14">
      <c r="A22">
        <v>20</v>
      </c>
      <c r="B22">
        <v>4.053558650755359</v>
      </c>
      <c r="C22">
        <v>116.931094829649</v>
      </c>
      <c r="D22">
        <v>0.6703218528947296</v>
      </c>
      <c r="E22">
        <v>36.29963231719925</v>
      </c>
      <c r="F22">
        <v>212.2198849808787</v>
      </c>
      <c r="G22">
        <v>17167.64308767251</v>
      </c>
      <c r="H22">
        <v>0.3571518931490018</v>
      </c>
      <c r="I22">
        <v>0.1506389108974421</v>
      </c>
      <c r="J22">
        <v>6.496956053980314</v>
      </c>
      <c r="K22">
        <v>3.051538345240693</v>
      </c>
      <c r="L22">
        <v>972.9244251881547</v>
      </c>
      <c r="M22">
        <v>482.995109884325</v>
      </c>
      <c r="N22">
        <v>4269.578968668496</v>
      </c>
    </row>
    <row r="23" spans="1:14">
      <c r="A23">
        <v>21</v>
      </c>
      <c r="B23">
        <v>4.253045110649743</v>
      </c>
      <c r="C23">
        <v>119.3203113496906</v>
      </c>
      <c r="D23">
        <v>0.6694901464185908</v>
      </c>
      <c r="E23">
        <v>36.44256657647114</v>
      </c>
      <c r="F23">
        <v>207.970488969904</v>
      </c>
      <c r="G23">
        <v>17167.64308767252</v>
      </c>
      <c r="H23">
        <v>0.3573004036363031</v>
      </c>
      <c r="I23">
        <v>0.1517334203981593</v>
      </c>
      <c r="J23">
        <v>6.605868726670653</v>
      </c>
      <c r="K23">
        <v>3.051538345240693</v>
      </c>
      <c r="L23">
        <v>972.9244251881547</v>
      </c>
      <c r="M23">
        <v>481.307102942073</v>
      </c>
      <c r="N23">
        <v>4095.244563514505</v>
      </c>
    </row>
    <row r="24" spans="1:14">
      <c r="A24">
        <v>22</v>
      </c>
      <c r="B24">
        <v>4.288518101306239</v>
      </c>
      <c r="C24">
        <v>118.5947971158905</v>
      </c>
      <c r="D24">
        <v>0.6689885575970697</v>
      </c>
      <c r="E24">
        <v>36.3243109718435</v>
      </c>
      <c r="F24">
        <v>209.2427669587147</v>
      </c>
      <c r="G24">
        <v>17167.64308767251</v>
      </c>
      <c r="H24">
        <v>0.3573465278584492</v>
      </c>
      <c r="I24">
        <v>0.1519635536407523</v>
      </c>
      <c r="J24">
        <v>6.588516698842603</v>
      </c>
      <c r="K24">
        <v>3.051538345240693</v>
      </c>
      <c r="L24">
        <v>972.9244251881547</v>
      </c>
      <c r="M24">
        <v>480.9440745612073</v>
      </c>
      <c r="N24">
        <v>4072.355986578018</v>
      </c>
    </row>
    <row r="25" spans="1:14">
      <c r="A25">
        <v>23</v>
      </c>
      <c r="B25">
        <v>4.496168864858351</v>
      </c>
      <c r="C25">
        <v>125.7741309273435</v>
      </c>
      <c r="D25">
        <v>0.6691779856758744</v>
      </c>
      <c r="E25">
        <v>37.07539096800043</v>
      </c>
      <c r="F25">
        <v>197.2989462337956</v>
      </c>
      <c r="G25">
        <v>17167.64308767251</v>
      </c>
      <c r="H25">
        <v>0.3574285860410112</v>
      </c>
      <c r="I25">
        <v>0.1518246807936725</v>
      </c>
      <c r="J25">
        <v>6.831878422929608</v>
      </c>
      <c r="K25">
        <v>3.051538345240693</v>
      </c>
      <c r="L25">
        <v>972.9244251881547</v>
      </c>
      <c r="M25">
        <v>481.0818288898408</v>
      </c>
      <c r="N25">
        <v>3876.485786982164</v>
      </c>
    </row>
    <row r="26" spans="1:14">
      <c r="A26">
        <v>24</v>
      </c>
      <c r="B26">
        <v>4.726447641729211</v>
      </c>
      <c r="C26">
        <v>134.5196466857711</v>
      </c>
      <c r="D26">
        <v>0.6695447132426948</v>
      </c>
      <c r="E26">
        <v>38.02141763599197</v>
      </c>
      <c r="F26">
        <v>184.4719645555028</v>
      </c>
      <c r="G26">
        <v>17167.64308767251</v>
      </c>
      <c r="H26">
        <v>0.3575180639419097</v>
      </c>
      <c r="I26">
        <v>0.1505747195828638</v>
      </c>
      <c r="J26">
        <v>7.096494252753431</v>
      </c>
      <c r="K26">
        <v>3.051538345240693</v>
      </c>
      <c r="L26">
        <v>972.9244251881547</v>
      </c>
      <c r="M26">
        <v>482.817777736077</v>
      </c>
      <c r="N26">
        <v>3654.748166502607</v>
      </c>
    </row>
    <row r="27" spans="1:14">
      <c r="A27">
        <v>25</v>
      </c>
      <c r="B27">
        <v>5.131982121732402</v>
      </c>
      <c r="C27">
        <v>144.3000950644125</v>
      </c>
      <c r="D27">
        <v>0.66898708751841</v>
      </c>
      <c r="E27">
        <v>38.95940142153289</v>
      </c>
      <c r="F27">
        <v>171.9687258997258</v>
      </c>
      <c r="G27">
        <v>17167.64308767252</v>
      </c>
      <c r="H27">
        <v>0.3577509768655001</v>
      </c>
      <c r="I27">
        <v>0.1504710582847634</v>
      </c>
      <c r="J27">
        <v>7.417120374478535</v>
      </c>
      <c r="K27">
        <v>3.051538345240693</v>
      </c>
      <c r="L27">
        <v>972.9244251881547</v>
      </c>
      <c r="M27">
        <v>482.7967306768828</v>
      </c>
      <c r="N27">
        <v>3373.730129352339</v>
      </c>
    </row>
    <row r="28" spans="1:14">
      <c r="A28">
        <v>26</v>
      </c>
      <c r="B28">
        <v>5.471174762051764</v>
      </c>
      <c r="C28">
        <v>154.5890733026534</v>
      </c>
      <c r="D28">
        <v>0.6692063816495163</v>
      </c>
      <c r="E28">
        <v>40.0151167150828</v>
      </c>
      <c r="F28">
        <v>160.5230108783529</v>
      </c>
      <c r="G28">
        <v>17167.64308767252</v>
      </c>
      <c r="H28">
        <v>0.3578867756272943</v>
      </c>
      <c r="I28">
        <v>0.1507227597036562</v>
      </c>
      <c r="J28">
        <v>7.736769521967894</v>
      </c>
      <c r="K28">
        <v>3.051538345240693</v>
      </c>
      <c r="L28">
        <v>972.9244251881547</v>
      </c>
      <c r="M28">
        <v>482.3308724344518</v>
      </c>
      <c r="N28">
        <v>3183.627065883462</v>
      </c>
    </row>
    <row r="29" spans="1:14">
      <c r="A29">
        <v>27</v>
      </c>
      <c r="B29">
        <v>5.763047436814205</v>
      </c>
      <c r="C29">
        <v>164.2438745662389</v>
      </c>
      <c r="D29">
        <v>0.6695029096476893</v>
      </c>
      <c r="E29">
        <v>41.0262326489201</v>
      </c>
      <c r="F29">
        <v>151.0869343588731</v>
      </c>
      <c r="G29">
        <v>17167.64308767251</v>
      </c>
      <c r="H29">
        <v>0.3579867516583805</v>
      </c>
      <c r="I29">
        <v>0.1508891355045575</v>
      </c>
      <c r="J29">
        <v>8.016436228588839</v>
      </c>
      <c r="K29">
        <v>3.051538345240693</v>
      </c>
      <c r="L29">
        <v>972.9244251881547</v>
      </c>
      <c r="M29">
        <v>482.0161297678671</v>
      </c>
      <c r="N29">
        <v>3037.038593561736</v>
      </c>
    </row>
    <row r="30" spans="1:14">
      <c r="A30">
        <v>28</v>
      </c>
      <c r="B30">
        <v>6.0623147427099</v>
      </c>
      <c r="C30">
        <v>169.4762968665424</v>
      </c>
      <c r="D30">
        <v>0.6687205987931558</v>
      </c>
      <c r="E30">
        <v>41.46611441410295</v>
      </c>
      <c r="F30">
        <v>146.4222664422358</v>
      </c>
      <c r="G30">
        <v>17167.64308767251</v>
      </c>
      <c r="H30">
        <v>0.3581951310746012</v>
      </c>
      <c r="I30">
        <v>0.1509086881670236</v>
      </c>
      <c r="J30">
        <v>8.181385482550834</v>
      </c>
      <c r="K30">
        <v>3.051538345240693</v>
      </c>
      <c r="L30">
        <v>972.9244251881547</v>
      </c>
      <c r="M30">
        <v>481.8344850747775</v>
      </c>
      <c r="N30">
        <v>2896.091883277303</v>
      </c>
    </row>
    <row r="31" spans="1:14">
      <c r="A31">
        <v>29</v>
      </c>
      <c r="B31">
        <v>6.121682627616226</v>
      </c>
      <c r="C31">
        <v>173.8191470008198</v>
      </c>
      <c r="D31">
        <v>0.6692109306478862</v>
      </c>
      <c r="E31">
        <v>41.9738649196388</v>
      </c>
      <c r="F31">
        <v>142.7639240187923</v>
      </c>
      <c r="G31">
        <v>17167.64308767251</v>
      </c>
      <c r="H31">
        <v>0.3581677422427358</v>
      </c>
      <c r="I31">
        <v>0.1509211912912453</v>
      </c>
      <c r="J31">
        <v>8.288150532952105</v>
      </c>
      <c r="K31">
        <v>3.051538345240693</v>
      </c>
      <c r="L31">
        <v>972.9244251881547</v>
      </c>
      <c r="M31">
        <v>481.8365369927852</v>
      </c>
      <c r="N31">
        <v>2870.250333592619</v>
      </c>
    </row>
    <row r="32" spans="1:14">
      <c r="A32">
        <v>30</v>
      </c>
      <c r="B32">
        <v>6.169276762878216</v>
      </c>
      <c r="C32">
        <v>173.5223083487706</v>
      </c>
      <c r="D32">
        <v>0.668854834695329</v>
      </c>
      <c r="E32">
        <v>41.90027577040851</v>
      </c>
      <c r="F32">
        <v>143.008145359381</v>
      </c>
      <c r="G32">
        <v>17167.64308767251</v>
      </c>
      <c r="H32">
        <v>0.3582218839064966</v>
      </c>
      <c r="I32">
        <v>0.1509809577726653</v>
      </c>
      <c r="J32">
        <v>8.289594195304982</v>
      </c>
      <c r="K32">
        <v>3.051538345240693</v>
      </c>
      <c r="L32">
        <v>972.9244251881547</v>
      </c>
      <c r="M32">
        <v>481.7102720876896</v>
      </c>
      <c r="N32">
        <v>2850.772515992103</v>
      </c>
    </row>
    <row r="33" spans="1:14">
      <c r="A33">
        <v>31</v>
      </c>
      <c r="B33">
        <v>6.450850722835878</v>
      </c>
      <c r="C33">
        <v>181.2758360762479</v>
      </c>
      <c r="D33">
        <v>0.6688624931331401</v>
      </c>
      <c r="E33">
        <v>42.67419317515552</v>
      </c>
      <c r="F33">
        <v>136.8914028067075</v>
      </c>
      <c r="G33">
        <v>17167.64308767252</v>
      </c>
      <c r="H33">
        <v>0.3583569012651572</v>
      </c>
      <c r="I33">
        <v>0.1510542129558411</v>
      </c>
      <c r="J33">
        <v>8.502198632024168</v>
      </c>
      <c r="K33">
        <v>3.051538345240693</v>
      </c>
      <c r="L33">
        <v>972.9244251881547</v>
      </c>
      <c r="M33">
        <v>481.5051618647983</v>
      </c>
      <c r="N33">
        <v>2736.498410951198</v>
      </c>
    </row>
    <row r="34" spans="1:14">
      <c r="A34">
        <v>32</v>
      </c>
      <c r="B34">
        <v>6.824447161673866</v>
      </c>
      <c r="C34">
        <v>190.2516817472878</v>
      </c>
      <c r="D34">
        <v>0.6685154037345675</v>
      </c>
      <c r="E34">
        <v>43.53367108376229</v>
      </c>
      <c r="F34">
        <v>130.4330309594758</v>
      </c>
      <c r="G34">
        <v>17167.64308767251</v>
      </c>
      <c r="H34">
        <v>0.3585693545521187</v>
      </c>
      <c r="I34">
        <v>0.1510074343037305</v>
      </c>
      <c r="J34">
        <v>8.745009415730335</v>
      </c>
      <c r="K34">
        <v>3.051538345240693</v>
      </c>
      <c r="L34">
        <v>972.9244251881547</v>
      </c>
      <c r="M34">
        <v>481.416732870772</v>
      </c>
      <c r="N34">
        <v>2596.495180709461</v>
      </c>
    </row>
    <row r="35" spans="1:14">
      <c r="A35">
        <v>33</v>
      </c>
      <c r="B35">
        <v>7.147091141424578</v>
      </c>
      <c r="C35">
        <v>201.0188811827438</v>
      </c>
      <c r="D35">
        <v>0.6688491815060568</v>
      </c>
      <c r="E35">
        <v>44.65673365472757</v>
      </c>
      <c r="F35">
        <v>123.4466302340884</v>
      </c>
      <c r="G35">
        <v>17167.64308767251</v>
      </c>
      <c r="H35">
        <v>0.3586811699397097</v>
      </c>
      <c r="I35">
        <v>0.1512663449481133</v>
      </c>
      <c r="J35">
        <v>9.006327521549823</v>
      </c>
      <c r="K35">
        <v>3.051538345240693</v>
      </c>
      <c r="L35">
        <v>972.9244251881547</v>
      </c>
      <c r="M35">
        <v>480.9611280285852</v>
      </c>
      <c r="N35">
        <v>2490.615846542413</v>
      </c>
    </row>
    <row r="36" spans="1:14">
      <c r="A36">
        <v>34</v>
      </c>
      <c r="B36">
        <v>7.526514474625213</v>
      </c>
      <c r="C36">
        <v>210.7092053083302</v>
      </c>
      <c r="D36">
        <v>0.6686672550833899</v>
      </c>
      <c r="E36">
        <v>45.60305500614676</v>
      </c>
      <c r="F36">
        <v>117.7694323279538</v>
      </c>
      <c r="G36">
        <v>17167.64308767251</v>
      </c>
      <c r="H36">
        <v>0.3588726307543304</v>
      </c>
      <c r="I36">
        <v>0.1514622700984842</v>
      </c>
      <c r="J36">
        <v>9.247531692946339</v>
      </c>
      <c r="K36">
        <v>3.051538345240693</v>
      </c>
      <c r="L36">
        <v>972.9244251881547</v>
      </c>
      <c r="M36">
        <v>480.5389328854208</v>
      </c>
      <c r="N36">
        <v>2379.344856909471</v>
      </c>
    </row>
    <row r="37" spans="1:14">
      <c r="A37">
        <v>35</v>
      </c>
      <c r="B37">
        <v>7.92663214373066</v>
      </c>
      <c r="C37">
        <v>220.0538155560394</v>
      </c>
      <c r="D37">
        <v>0.6683743784091174</v>
      </c>
      <c r="E37">
        <v>46.49102345698034</v>
      </c>
      <c r="F37">
        <v>112.7683400205204</v>
      </c>
      <c r="G37">
        <v>17167.64308767251</v>
      </c>
      <c r="H37">
        <v>0.3590936744039742</v>
      </c>
      <c r="I37">
        <v>0.1515908386430027</v>
      </c>
      <c r="J37">
        <v>9.478038599584099</v>
      </c>
      <c r="K37">
        <v>3.051538345240693</v>
      </c>
      <c r="L37">
        <v>972.9244251881547</v>
      </c>
      <c r="M37">
        <v>480.1925260356452</v>
      </c>
      <c r="N37">
        <v>2273.79526550176</v>
      </c>
    </row>
    <row r="38" spans="1:14">
      <c r="A38">
        <v>36</v>
      </c>
      <c r="B38">
        <v>8.153976953820946</v>
      </c>
      <c r="C38">
        <v>229.1588549301765</v>
      </c>
      <c r="D38">
        <v>0.6688408782496698</v>
      </c>
      <c r="E38">
        <v>47.46962369515848</v>
      </c>
      <c r="F38">
        <v>108.2877792481436</v>
      </c>
      <c r="G38">
        <v>17167.64308767252</v>
      </c>
      <c r="H38">
        <v>0.3591446682442363</v>
      </c>
      <c r="I38">
        <v>0.1518105156565388</v>
      </c>
      <c r="J38">
        <v>9.662845634400318</v>
      </c>
      <c r="K38">
        <v>3.051538345240693</v>
      </c>
      <c r="L38">
        <v>972.9244251881547</v>
      </c>
      <c r="M38">
        <v>479.840608100268</v>
      </c>
      <c r="N38">
        <v>2216.159438577851</v>
      </c>
    </row>
    <row r="39" spans="1:14">
      <c r="A39">
        <v>37</v>
      </c>
      <c r="B39">
        <v>8.384414721810369</v>
      </c>
      <c r="C39">
        <v>232.8491502406805</v>
      </c>
      <c r="D39">
        <v>0.6684664120398761</v>
      </c>
      <c r="E39">
        <v>47.76795476343445</v>
      </c>
      <c r="F39">
        <v>106.5715870974261</v>
      </c>
      <c r="G39">
        <v>17167.64308767251</v>
      </c>
      <c r="H39">
        <v>0.3593050153755307</v>
      </c>
      <c r="I39">
        <v>0.1518575905716676</v>
      </c>
      <c r="J39">
        <v>9.763258530140627</v>
      </c>
      <c r="K39">
        <v>3.051538345240693</v>
      </c>
      <c r="L39">
        <v>972.9244251881547</v>
      </c>
      <c r="M39">
        <v>479.6560548864866</v>
      </c>
      <c r="N39">
        <v>2163.491390791727</v>
      </c>
    </row>
    <row r="40" spans="1:14">
      <c r="A40">
        <v>38</v>
      </c>
      <c r="B40">
        <v>8.655377531751165</v>
      </c>
      <c r="C40">
        <v>237.2562420067813</v>
      </c>
      <c r="D40">
        <v>0.6680207454944301</v>
      </c>
      <c r="E40">
        <v>48.13308853581379</v>
      </c>
      <c r="F40">
        <v>104.591994231819</v>
      </c>
      <c r="G40">
        <v>17167.64308767251</v>
      </c>
      <c r="H40">
        <v>0.359473691194285</v>
      </c>
      <c r="I40">
        <v>0.1521147714609065</v>
      </c>
      <c r="J40">
        <v>9.884079838440707</v>
      </c>
      <c r="K40">
        <v>3.051538345240693</v>
      </c>
      <c r="L40">
        <v>972.9244251881547</v>
      </c>
      <c r="M40">
        <v>479.1658885057395</v>
      </c>
      <c r="N40">
        <v>2111.51559109524</v>
      </c>
    </row>
    <row r="41" spans="1:14">
      <c r="A41">
        <v>39</v>
      </c>
      <c r="B41">
        <v>8.914640378937607</v>
      </c>
      <c r="C41">
        <v>245.9853043716809</v>
      </c>
      <c r="D41">
        <v>0.6682016587136866</v>
      </c>
      <c r="E41">
        <v>49.04009600849007</v>
      </c>
      <c r="F41">
        <v>100.8804308811107</v>
      </c>
      <c r="G41">
        <v>17167.64308767251</v>
      </c>
      <c r="H41">
        <v>0.3595730535827747</v>
      </c>
      <c r="I41">
        <v>0.152159419927659</v>
      </c>
      <c r="J41">
        <v>10.05380486912467</v>
      </c>
      <c r="K41">
        <v>3.051538345240693</v>
      </c>
      <c r="L41">
        <v>972.9244251881547</v>
      </c>
      <c r="M41">
        <v>479.0297740307701</v>
      </c>
      <c r="N41">
        <v>2053.200285338511</v>
      </c>
    </row>
    <row r="42" spans="1:14">
      <c r="A42">
        <v>40</v>
      </c>
      <c r="B42">
        <v>9.229791733728307</v>
      </c>
      <c r="C42">
        <v>256.2597339586932</v>
      </c>
      <c r="D42">
        <v>0.668409914561415</v>
      </c>
      <c r="E42">
        <v>50.10024635101401</v>
      </c>
      <c r="F42">
        <v>96.83574985462324</v>
      </c>
      <c r="G42">
        <v>17167.64308767251</v>
      </c>
      <c r="H42">
        <v>0.3596934378943903</v>
      </c>
      <c r="I42">
        <v>0.1523322300468253</v>
      </c>
      <c r="J42">
        <v>10.2496380717267</v>
      </c>
      <c r="K42">
        <v>3.051538345240693</v>
      </c>
      <c r="L42">
        <v>972.9244251881547</v>
      </c>
      <c r="M42">
        <v>478.6962248213408</v>
      </c>
      <c r="N42">
        <v>1989.65703083468</v>
      </c>
    </row>
    <row r="43" spans="1:14">
      <c r="A43">
        <v>41</v>
      </c>
      <c r="B43">
        <v>9.626979799824834</v>
      </c>
      <c r="C43">
        <v>265.0740373302738</v>
      </c>
      <c r="D43">
        <v>0.6680958938644698</v>
      </c>
      <c r="E43">
        <v>50.92344071607312</v>
      </c>
      <c r="F43">
        <v>93.61574504000744</v>
      </c>
      <c r="G43">
        <v>17167.64308767251</v>
      </c>
      <c r="H43">
        <v>0.3599237727424201</v>
      </c>
      <c r="I43">
        <v>0.1523588574608722</v>
      </c>
      <c r="J43">
        <v>10.43820357275812</v>
      </c>
      <c r="K43">
        <v>3.051538345240693</v>
      </c>
      <c r="L43">
        <v>972.9244251881547</v>
      </c>
      <c r="M43">
        <v>478.4905263446846</v>
      </c>
      <c r="N43">
        <v>1918.916378845362</v>
      </c>
    </row>
    <row r="44" spans="1:14">
      <c r="A44">
        <v>42</v>
      </c>
      <c r="B44">
        <v>9.957198490602206</v>
      </c>
      <c r="C44">
        <v>274.7305889659327</v>
      </c>
      <c r="D44">
        <v>0.6681895320115101</v>
      </c>
      <c r="E44">
        <v>51.89510854157648</v>
      </c>
      <c r="F44">
        <v>90.3252294869628</v>
      </c>
      <c r="G44">
        <v>17167.64308767252</v>
      </c>
      <c r="H44">
        <v>0.3600681686665472</v>
      </c>
      <c r="I44">
        <v>0.1525555653087465</v>
      </c>
      <c r="J44">
        <v>10.61699034038278</v>
      </c>
      <c r="K44">
        <v>3.051538345240693</v>
      </c>
      <c r="L44">
        <v>972.9244251881547</v>
      </c>
      <c r="M44">
        <v>478.1064656484861</v>
      </c>
      <c r="N44">
        <v>1863.453128490851</v>
      </c>
    </row>
    <row r="45" spans="1:14">
      <c r="A45">
        <v>43</v>
      </c>
      <c r="B45">
        <v>10.28372061806968</v>
      </c>
      <c r="C45">
        <v>285.5424952266655</v>
      </c>
      <c r="D45">
        <v>0.6684184333853865</v>
      </c>
      <c r="E45">
        <v>53.01223356280708</v>
      </c>
      <c r="F45">
        <v>86.90511538654846</v>
      </c>
      <c r="G45">
        <v>17167.64308767252</v>
      </c>
      <c r="H45">
        <v>0.3601845737840523</v>
      </c>
      <c r="I45">
        <v>0.1528280920773917</v>
      </c>
      <c r="J45">
        <v>10.80032758919577</v>
      </c>
      <c r="K45">
        <v>3.051538345240693</v>
      </c>
      <c r="L45">
        <v>972.9244251881547</v>
      </c>
      <c r="M45">
        <v>477.6365257355905</v>
      </c>
      <c r="N45">
        <v>1811.587667081419</v>
      </c>
    </row>
    <row r="46" spans="1:14">
      <c r="A46">
        <v>44</v>
      </c>
      <c r="B46">
        <v>10.67832301571824</v>
      </c>
      <c r="C46">
        <v>294.2303411955727</v>
      </c>
      <c r="D46">
        <v>0.6681280585417809</v>
      </c>
      <c r="E46">
        <v>53.82103288026052</v>
      </c>
      <c r="F46">
        <v>84.33903653376765</v>
      </c>
      <c r="G46">
        <v>17167.64308767251</v>
      </c>
      <c r="H46">
        <v>0.3604102752158795</v>
      </c>
      <c r="I46">
        <v>0.1529073266044127</v>
      </c>
      <c r="J46">
        <v>10.97010823514153</v>
      </c>
      <c r="K46">
        <v>3.051538345240693</v>
      </c>
      <c r="L46">
        <v>972.9244251881547</v>
      </c>
      <c r="M46">
        <v>477.3607140271529</v>
      </c>
      <c r="N46">
        <v>1755.241963650476</v>
      </c>
    </row>
    <row r="47" spans="1:14">
      <c r="A47">
        <v>45</v>
      </c>
      <c r="B47">
        <v>10.81692951817811</v>
      </c>
      <c r="C47">
        <v>300.7803084837764</v>
      </c>
      <c r="D47">
        <v>0.6684104128005222</v>
      </c>
      <c r="E47">
        <v>54.53705206399485</v>
      </c>
      <c r="F47">
        <v>82.50242052256827</v>
      </c>
      <c r="G47">
        <v>17167.64308767252</v>
      </c>
      <c r="H47">
        <v>0.360424011861202</v>
      </c>
      <c r="I47">
        <v>0.1530814494591776</v>
      </c>
      <c r="J47">
        <v>11.06115492286531</v>
      </c>
      <c r="K47">
        <v>3.051538345240693</v>
      </c>
      <c r="L47">
        <v>972.9244251881547</v>
      </c>
      <c r="M47">
        <v>477.1055678625773</v>
      </c>
      <c r="N47">
        <v>1734.618227889353</v>
      </c>
    </row>
    <row r="48" spans="1:14">
      <c r="A48">
        <v>46</v>
      </c>
      <c r="B48">
        <v>10.93204730583767</v>
      </c>
      <c r="C48">
        <v>306.831694793892</v>
      </c>
      <c r="D48">
        <v>0.6687584118412387</v>
      </c>
      <c r="E48">
        <v>55.20803872183108</v>
      </c>
      <c r="F48">
        <v>80.87529390373238</v>
      </c>
      <c r="G48">
        <v>17167.64308767252</v>
      </c>
      <c r="H48">
        <v>0.3604283045439914</v>
      </c>
      <c r="I48">
        <v>0.1531593642693455</v>
      </c>
      <c r="J48">
        <v>11.1399628905521</v>
      </c>
      <c r="K48">
        <v>3.051538345240693</v>
      </c>
      <c r="L48">
        <v>972.9244251881547</v>
      </c>
      <c r="M48">
        <v>476.9929250395</v>
      </c>
      <c r="N48">
        <v>1717.078553651316</v>
      </c>
    </row>
    <row r="49" spans="1:14">
      <c r="A49">
        <v>47</v>
      </c>
      <c r="B49">
        <v>11.29436006052682</v>
      </c>
      <c r="C49">
        <v>315.9804326723297</v>
      </c>
      <c r="D49">
        <v>0.66865552644853</v>
      </c>
      <c r="E49">
        <v>56.09193807490716</v>
      </c>
      <c r="F49">
        <v>78.533671485821</v>
      </c>
      <c r="G49">
        <v>17167.64308767251</v>
      </c>
      <c r="H49">
        <v>0.3606146896134892</v>
      </c>
      <c r="I49">
        <v>0.1533146255075648</v>
      </c>
      <c r="J49">
        <v>11.29644994789751</v>
      </c>
      <c r="K49">
        <v>3.051538345240693</v>
      </c>
      <c r="L49">
        <v>972.9244251881547</v>
      </c>
      <c r="M49">
        <v>476.6396908216178</v>
      </c>
      <c r="N49">
        <v>1670.435068262318</v>
      </c>
    </row>
    <row r="50" spans="1:14">
      <c r="A50">
        <v>48</v>
      </c>
      <c r="B50">
        <v>11.68164116349775</v>
      </c>
      <c r="C50">
        <v>325.6370348566954</v>
      </c>
      <c r="D50">
        <v>0.6685223166417269</v>
      </c>
      <c r="E50">
        <v>57.02162614274903</v>
      </c>
      <c r="F50">
        <v>76.20479503001499</v>
      </c>
      <c r="G50">
        <v>17167.64308767251</v>
      </c>
      <c r="H50">
        <v>0.3608164302422432</v>
      </c>
      <c r="I50">
        <v>0.1534603440460939</v>
      </c>
      <c r="J50">
        <v>11.45770208291467</v>
      </c>
      <c r="K50">
        <v>3.051538345240693</v>
      </c>
      <c r="L50">
        <v>972.9244251881547</v>
      </c>
      <c r="M50">
        <v>476.2892608829197</v>
      </c>
      <c r="N50">
        <v>1623.780926903734</v>
      </c>
    </row>
    <row r="51" spans="1:14">
      <c r="A51">
        <v>49</v>
      </c>
      <c r="B51">
        <v>11.95606662312316</v>
      </c>
      <c r="C51">
        <v>335.7943400323819</v>
      </c>
      <c r="D51">
        <v>0.668795021362336</v>
      </c>
      <c r="E51">
        <v>58.09183057554527</v>
      </c>
      <c r="F51">
        <v>73.8997074609516</v>
      </c>
      <c r="G51">
        <v>17167.64308767252</v>
      </c>
      <c r="H51">
        <v>0.3608931767526549</v>
      </c>
      <c r="I51">
        <v>0.1536877587139268</v>
      </c>
      <c r="J51">
        <v>11.59296401190476</v>
      </c>
      <c r="K51">
        <v>3.051538345240693</v>
      </c>
      <c r="L51">
        <v>972.9244251881547</v>
      </c>
      <c r="M51">
        <v>475.9158550543981</v>
      </c>
      <c r="N51">
        <v>1591.530847301788</v>
      </c>
    </row>
    <row r="52" spans="1:14">
      <c r="A52">
        <v>50</v>
      </c>
      <c r="B52">
        <v>12.29061068116631</v>
      </c>
      <c r="C52">
        <v>344.9497987316162</v>
      </c>
      <c r="D52">
        <v>0.6687534260036139</v>
      </c>
      <c r="E52">
        <v>58.99531367385116</v>
      </c>
      <c r="F52">
        <v>71.93830402766346</v>
      </c>
      <c r="G52">
        <v>17167.64308767251</v>
      </c>
      <c r="H52">
        <v>0.3610498135479127</v>
      </c>
      <c r="I52">
        <v>0.1538552624737951</v>
      </c>
      <c r="J52">
        <v>11.72974876624881</v>
      </c>
      <c r="K52">
        <v>3.051538345240693</v>
      </c>
      <c r="L52">
        <v>972.9244251881547</v>
      </c>
      <c r="M52">
        <v>475.5689499528259</v>
      </c>
      <c r="N52">
        <v>1555.195692646938</v>
      </c>
    </row>
    <row r="53" spans="1:14">
      <c r="A53">
        <v>51</v>
      </c>
      <c r="B53">
        <v>12.70175631842199</v>
      </c>
      <c r="C53">
        <v>354.733966463436</v>
      </c>
      <c r="D53">
        <v>0.6685771082778429</v>
      </c>
      <c r="E53">
        <v>59.92242046418395</v>
      </c>
      <c r="F53">
        <v>69.95412292438066</v>
      </c>
      <c r="G53">
        <v>17167.64308767251</v>
      </c>
      <c r="H53">
        <v>0.3612715376986244</v>
      </c>
      <c r="I53">
        <v>0.1540158470389329</v>
      </c>
      <c r="J53">
        <v>11.88360997417929</v>
      </c>
      <c r="K53">
        <v>3.051538345240693</v>
      </c>
      <c r="L53">
        <v>972.9244251881547</v>
      </c>
      <c r="M53">
        <v>475.1851981756714</v>
      </c>
      <c r="N53">
        <v>1513.685505527234</v>
      </c>
    </row>
    <row r="54" spans="1:14">
      <c r="A54">
        <v>52</v>
      </c>
      <c r="B54">
        <v>13.01401439422507</v>
      </c>
      <c r="C54">
        <v>365.4300886695092</v>
      </c>
      <c r="D54">
        <v>0.6687807875595178</v>
      </c>
      <c r="E54">
        <v>61.03073947093641</v>
      </c>
      <c r="F54">
        <v>67.90656890292036</v>
      </c>
      <c r="G54">
        <v>17167.64308767252</v>
      </c>
      <c r="H54">
        <v>0.3613769644042888</v>
      </c>
      <c r="I54">
        <v>0.1542326122871536</v>
      </c>
      <c r="J54">
        <v>12.01705665934752</v>
      </c>
      <c r="K54">
        <v>3.051538345240693</v>
      </c>
      <c r="L54">
        <v>972.9244251881547</v>
      </c>
      <c r="M54">
        <v>474.8082476469074</v>
      </c>
      <c r="N54">
        <v>1482.964956124429</v>
      </c>
    </row>
    <row r="55" spans="1:14">
      <c r="A55">
        <v>53</v>
      </c>
      <c r="B55">
        <v>13.31641222201405</v>
      </c>
      <c r="C55">
        <v>371.4388417619447</v>
      </c>
      <c r="D55">
        <v>0.6685751277883814</v>
      </c>
      <c r="E55">
        <v>61.56417534496378</v>
      </c>
      <c r="F55">
        <v>66.8080467237197</v>
      </c>
      <c r="G55">
        <v>17167.64308767252</v>
      </c>
      <c r="H55">
        <v>0.3615626201972533</v>
      </c>
      <c r="I55">
        <v>0.1543289792165239</v>
      </c>
      <c r="J55">
        <v>12.11766877662607</v>
      </c>
      <c r="K55">
        <v>3.051538345240693</v>
      </c>
      <c r="L55">
        <v>972.9244251881547</v>
      </c>
      <c r="M55">
        <v>474.5407348717833</v>
      </c>
      <c r="N55">
        <v>1455.601864293522</v>
      </c>
    </row>
    <row r="56" spans="1:14">
      <c r="A56">
        <v>54</v>
      </c>
      <c r="B56">
        <v>13.61249556673295</v>
      </c>
      <c r="C56">
        <v>376.9910960185887</v>
      </c>
      <c r="D56">
        <v>0.6683015305718752</v>
      </c>
      <c r="E56">
        <v>62.04891563506891</v>
      </c>
      <c r="F56">
        <v>65.82411032384898</v>
      </c>
      <c r="G56">
        <v>17167.64308767251</v>
      </c>
      <c r="H56">
        <v>0.3617471304356156</v>
      </c>
      <c r="I56">
        <v>0.1543944789156186</v>
      </c>
      <c r="J56">
        <v>12.21218966420889</v>
      </c>
      <c r="K56">
        <v>3.051538345240693</v>
      </c>
      <c r="L56">
        <v>972.9244251881547</v>
      </c>
      <c r="M56">
        <v>474.3170206076131</v>
      </c>
      <c r="N56">
        <v>1430.434124249559</v>
      </c>
    </row>
    <row r="57" spans="1:14">
      <c r="A57">
        <v>55</v>
      </c>
      <c r="B57">
        <v>13.94726260157781</v>
      </c>
      <c r="C57">
        <v>387.1150308998969</v>
      </c>
      <c r="D57">
        <v>0.6683677822910878</v>
      </c>
      <c r="E57">
        <v>63.06893979955754</v>
      </c>
      <c r="F57">
        <v>64.10266074595589</v>
      </c>
      <c r="G57">
        <v>17167.64308767251</v>
      </c>
      <c r="H57">
        <v>0.3618864804216319</v>
      </c>
      <c r="I57">
        <v>0.1545871133977419</v>
      </c>
      <c r="J57">
        <v>12.33780449277597</v>
      </c>
      <c r="K57">
        <v>3.051538345240693</v>
      </c>
      <c r="L57">
        <v>972.9244251881547</v>
      </c>
      <c r="M57">
        <v>473.950572104394</v>
      </c>
      <c r="N57">
        <v>1401.766824903013</v>
      </c>
    </row>
    <row r="58" spans="1:14">
      <c r="A58">
        <v>56</v>
      </c>
      <c r="B58">
        <v>14.28646174177618</v>
      </c>
      <c r="C58">
        <v>397.6185643801321</v>
      </c>
      <c r="D58">
        <v>0.6684650513433538</v>
      </c>
      <c r="E58">
        <v>64.13198092281246</v>
      </c>
      <c r="F58">
        <v>62.40931817185614</v>
      </c>
      <c r="G58">
        <v>17167.64308767251</v>
      </c>
      <c r="H58">
        <v>0.3620225584011183</v>
      </c>
      <c r="I58">
        <v>0.1547962639983321</v>
      </c>
      <c r="J58">
        <v>12.46243482990707</v>
      </c>
      <c r="K58">
        <v>3.051538345240693</v>
      </c>
      <c r="L58">
        <v>972.9244251881547</v>
      </c>
      <c r="M58">
        <v>473.5644997295576</v>
      </c>
      <c r="N58">
        <v>1374.06986987549</v>
      </c>
    </row>
    <row r="59" spans="1:14">
      <c r="A59">
        <v>57</v>
      </c>
      <c r="B59">
        <v>14.68479827321101</v>
      </c>
      <c r="C59">
        <v>406.1110764522925</v>
      </c>
      <c r="D59">
        <v>0.6682343428724138</v>
      </c>
      <c r="E59">
        <v>64.90802051766035</v>
      </c>
      <c r="F59">
        <v>61.10422722821612</v>
      </c>
      <c r="G59">
        <v>17167.64308767252</v>
      </c>
      <c r="H59">
        <v>0.3622557418295944</v>
      </c>
      <c r="I59">
        <v>0.1548805934778552</v>
      </c>
      <c r="J59">
        <v>12.58678361389017</v>
      </c>
      <c r="K59">
        <v>3.051538345240693</v>
      </c>
      <c r="L59">
        <v>972.9244251881547</v>
      </c>
      <c r="M59">
        <v>473.2807915647858</v>
      </c>
      <c r="N59">
        <v>1344.435609072439</v>
      </c>
    </row>
    <row r="60" spans="1:14">
      <c r="A60">
        <v>58</v>
      </c>
      <c r="B60">
        <v>15.00813604644872</v>
      </c>
      <c r="C60">
        <v>415.1044232939616</v>
      </c>
      <c r="D60">
        <v>0.6682539950875354</v>
      </c>
      <c r="E60">
        <v>65.79466967088359</v>
      </c>
      <c r="F60">
        <v>59.78038802507095</v>
      </c>
      <c r="G60">
        <v>17167.64308767251</v>
      </c>
      <c r="H60">
        <v>0.3624049455076049</v>
      </c>
      <c r="I60">
        <v>0.1550455732330831</v>
      </c>
      <c r="J60">
        <v>12.69485484465284</v>
      </c>
      <c r="K60">
        <v>3.051538345240693</v>
      </c>
      <c r="L60">
        <v>972.9244251881547</v>
      </c>
      <c r="M60">
        <v>472.9471192023683</v>
      </c>
      <c r="N60">
        <v>1320.903845534451</v>
      </c>
    </row>
    <row r="61" spans="1:14">
      <c r="A61">
        <v>59</v>
      </c>
      <c r="B61">
        <v>15.33600935245256</v>
      </c>
      <c r="C61">
        <v>425.9011690352918</v>
      </c>
      <c r="D61">
        <v>0.668401668496906</v>
      </c>
      <c r="E61">
        <v>66.89890852075017</v>
      </c>
      <c r="F61">
        <v>58.26493397903788</v>
      </c>
      <c r="G61">
        <v>17167.64308767251</v>
      </c>
      <c r="H61">
        <v>0.3625235441264953</v>
      </c>
      <c r="I61">
        <v>0.1552875871924989</v>
      </c>
      <c r="J61">
        <v>12.80825385813965</v>
      </c>
      <c r="K61">
        <v>3.051538345240693</v>
      </c>
      <c r="L61">
        <v>972.9244251881547</v>
      </c>
      <c r="M61">
        <v>472.5306515124713</v>
      </c>
      <c r="N61">
        <v>1297.50000147111</v>
      </c>
    </row>
    <row r="62" spans="1:14">
      <c r="A62">
        <v>60</v>
      </c>
      <c r="B62">
        <v>15.75696331462385</v>
      </c>
      <c r="C62">
        <v>435.7368296471587</v>
      </c>
      <c r="D62">
        <v>0.6682451692164689</v>
      </c>
      <c r="E62">
        <v>67.82379115551336</v>
      </c>
      <c r="F62">
        <v>56.94974995694199</v>
      </c>
      <c r="G62">
        <v>17167.64308767251</v>
      </c>
      <c r="H62">
        <v>0.3627511159859018</v>
      </c>
      <c r="I62">
        <v>0.1554275141175763</v>
      </c>
      <c r="J62">
        <v>12.93375905657598</v>
      </c>
      <c r="K62">
        <v>3.051538345240693</v>
      </c>
      <c r="L62">
        <v>972.9244251881547</v>
      </c>
      <c r="M62">
        <v>472.1762854202201</v>
      </c>
      <c r="N62">
        <v>1270.065250280344</v>
      </c>
    </row>
    <row r="63" spans="1:14">
      <c r="A63">
        <v>61</v>
      </c>
      <c r="B63">
        <v>15.97392086287193</v>
      </c>
      <c r="C63">
        <v>443.9901043999732</v>
      </c>
      <c r="D63">
        <v>0.6683991952151611</v>
      </c>
      <c r="E63">
        <v>68.68974784059435</v>
      </c>
      <c r="F63">
        <v>55.89111840447998</v>
      </c>
      <c r="G63">
        <v>17167.64308767251</v>
      </c>
      <c r="H63">
        <v>0.3628096315512123</v>
      </c>
      <c r="I63">
        <v>0.1556122933295123</v>
      </c>
      <c r="J63">
        <v>13.00848253336603</v>
      </c>
      <c r="K63">
        <v>3.051538345240693</v>
      </c>
      <c r="L63">
        <v>972.9244251881547</v>
      </c>
      <c r="M63">
        <v>471.8825399090127</v>
      </c>
      <c r="N63">
        <v>1255.605893269006</v>
      </c>
    </row>
    <row r="64" spans="1:14">
      <c r="A64">
        <v>62</v>
      </c>
      <c r="B64">
        <v>16.15685813199586</v>
      </c>
      <c r="C64">
        <v>451.6249409615</v>
      </c>
      <c r="D64">
        <v>0.6686155777060858</v>
      </c>
      <c r="E64">
        <v>69.50211853742195</v>
      </c>
      <c r="F64">
        <v>54.94626457654329</v>
      </c>
      <c r="G64">
        <v>17167.64308767252</v>
      </c>
      <c r="H64">
        <v>0.3628477381066545</v>
      </c>
      <c r="I64">
        <v>0.1557779035713788</v>
      </c>
      <c r="J64">
        <v>13.07260147983306</v>
      </c>
      <c r="K64">
        <v>3.051538345240693</v>
      </c>
      <c r="L64">
        <v>972.9244251881547</v>
      </c>
      <c r="M64">
        <v>471.6300630054072</v>
      </c>
      <c r="N64">
        <v>1243.575852181697</v>
      </c>
    </row>
    <row r="65" spans="1:14">
      <c r="A65">
        <v>63</v>
      </c>
      <c r="B65">
        <v>16.54045823231022</v>
      </c>
      <c r="C65">
        <v>461.5168323690638</v>
      </c>
      <c r="D65">
        <v>0.6685591064555576</v>
      </c>
      <c r="E65">
        <v>70.45582804069619</v>
      </c>
      <c r="F65">
        <v>53.76857734105847</v>
      </c>
      <c r="G65">
        <v>17167.64308767252</v>
      </c>
      <c r="H65">
        <v>0.363038825830485</v>
      </c>
      <c r="I65">
        <v>0.1559472447559779</v>
      </c>
      <c r="J65">
        <v>13.18342135612747</v>
      </c>
      <c r="K65">
        <v>3.051538345240693</v>
      </c>
      <c r="L65">
        <v>972.9244251881547</v>
      </c>
      <c r="M65">
        <v>471.2634380420823</v>
      </c>
      <c r="N65">
        <v>1220.682098925969</v>
      </c>
    </row>
    <row r="66" spans="1:14">
      <c r="A66">
        <v>64</v>
      </c>
      <c r="B66">
        <v>16.93838176202553</v>
      </c>
      <c r="C66">
        <v>471.4652170839455</v>
      </c>
      <c r="D66">
        <v>0.6684712652140069</v>
      </c>
      <c r="E66">
        <v>71.40667731189701</v>
      </c>
      <c r="F66">
        <v>52.63400691342611</v>
      </c>
      <c r="G66">
        <v>17167.64308767252</v>
      </c>
      <c r="H66">
        <v>0.3632428390295373</v>
      </c>
      <c r="I66">
        <v>0.1561063492655253</v>
      </c>
      <c r="J66">
        <v>13.29452415965339</v>
      </c>
      <c r="K66">
        <v>3.051538345240693</v>
      </c>
      <c r="L66">
        <v>972.9244251881547</v>
      </c>
      <c r="M66">
        <v>470.9020548946767</v>
      </c>
      <c r="N66">
        <v>1198.095413297372</v>
      </c>
    </row>
    <row r="67" spans="1:14">
      <c r="A67">
        <v>65</v>
      </c>
      <c r="B67">
        <v>17.21491105021005</v>
      </c>
      <c r="C67">
        <v>481.6086636228075</v>
      </c>
      <c r="D67">
        <v>0.6686542422042043</v>
      </c>
      <c r="E67">
        <v>72.46283640762401</v>
      </c>
      <c r="F67">
        <v>51.52545078564314</v>
      </c>
      <c r="G67">
        <v>17167.64308767251</v>
      </c>
      <c r="H67">
        <v>0.3633226685017196</v>
      </c>
      <c r="I67">
        <v>0.156329925636642</v>
      </c>
      <c r="J67">
        <v>13.37863060482133</v>
      </c>
      <c r="K67">
        <v>3.051538345240693</v>
      </c>
      <c r="L67">
        <v>972.9244251881547</v>
      </c>
      <c r="M67">
        <v>470.5430358347172</v>
      </c>
      <c r="N67">
        <v>1182.262371708249</v>
      </c>
    </row>
    <row r="68" spans="1:14">
      <c r="A68">
        <v>66</v>
      </c>
      <c r="B68">
        <v>17.53510771572918</v>
      </c>
      <c r="C68">
        <v>490.4959956354948</v>
      </c>
      <c r="D68">
        <v>0.6686357683898867</v>
      </c>
      <c r="E68">
        <v>73.33546116487959</v>
      </c>
      <c r="F68">
        <v>50.59185745907154</v>
      </c>
      <c r="G68">
        <v>17167.64308767252</v>
      </c>
      <c r="H68">
        <v>0.3634692735302824</v>
      </c>
      <c r="I68">
        <v>0.1564887010894371</v>
      </c>
      <c r="J68">
        <v>13.4661127926969</v>
      </c>
      <c r="K68">
        <v>3.051538345240693</v>
      </c>
      <c r="L68">
        <v>972.9244251881547</v>
      </c>
      <c r="M68">
        <v>470.2243748372311</v>
      </c>
      <c r="N68">
        <v>1165.172200424858</v>
      </c>
    </row>
    <row r="69" spans="1:14">
      <c r="A69">
        <v>67</v>
      </c>
      <c r="B69">
        <v>17.94753172194697</v>
      </c>
      <c r="C69">
        <v>500.1252304496959</v>
      </c>
      <c r="D69">
        <v>0.6684978566874445</v>
      </c>
      <c r="E69">
        <v>74.2357631581675</v>
      </c>
      <c r="F69">
        <v>49.61777967714889</v>
      </c>
      <c r="G69">
        <v>17167.64308767251</v>
      </c>
      <c r="H69">
        <v>0.3636931537739281</v>
      </c>
      <c r="I69">
        <v>0.1566350587609504</v>
      </c>
      <c r="J69">
        <v>13.57208390041911</v>
      </c>
      <c r="K69">
        <v>3.051538345240693</v>
      </c>
      <c r="L69">
        <v>972.9244251881547</v>
      </c>
      <c r="M69">
        <v>469.8677723141342</v>
      </c>
      <c r="N69">
        <v>1144.483985366986</v>
      </c>
    </row>
    <row r="70" spans="1:14">
      <c r="A70">
        <v>68</v>
      </c>
      <c r="B70">
        <v>18.29017680379994</v>
      </c>
      <c r="C70">
        <v>511.2399366849793</v>
      </c>
      <c r="D70">
        <v>0.6686107983950766</v>
      </c>
      <c r="E70">
        <v>75.36397369611211</v>
      </c>
      <c r="F70">
        <v>48.53905517699634</v>
      </c>
      <c r="G70">
        <v>17167.64308767252</v>
      </c>
      <c r="H70">
        <v>0.3638208031394637</v>
      </c>
      <c r="I70">
        <v>0.156854689757075</v>
      </c>
      <c r="J70">
        <v>13.66498176468113</v>
      </c>
      <c r="K70">
        <v>3.051538345240693</v>
      </c>
      <c r="L70">
        <v>972.9244251881547</v>
      </c>
      <c r="M70">
        <v>469.4821179455122</v>
      </c>
      <c r="N70">
        <v>1127.371434079369</v>
      </c>
    </row>
    <row r="71" spans="1:14">
      <c r="A71">
        <v>69</v>
      </c>
      <c r="B71">
        <v>18.63365273639117</v>
      </c>
      <c r="C71">
        <v>518.6535424943359</v>
      </c>
      <c r="D71">
        <v>0.6684833613066902</v>
      </c>
      <c r="E71">
        <v>76.03851197913724</v>
      </c>
      <c r="F71">
        <v>47.84524053589652</v>
      </c>
      <c r="G71">
        <v>17167.64308767252</v>
      </c>
      <c r="H71">
        <v>0.3640180004028882</v>
      </c>
      <c r="I71">
        <v>0.1569671325039715</v>
      </c>
      <c r="J71">
        <v>13.74833776459283</v>
      </c>
      <c r="K71">
        <v>3.051538345240693</v>
      </c>
      <c r="L71">
        <v>972.9244251881547</v>
      </c>
      <c r="M71">
        <v>469.1910972720888</v>
      </c>
      <c r="N71">
        <v>1111.518124730564</v>
      </c>
    </row>
    <row r="72" spans="1:14">
      <c r="A72">
        <v>70</v>
      </c>
      <c r="B72">
        <v>18.95918124487196</v>
      </c>
      <c r="C72">
        <v>525.1135900736945</v>
      </c>
      <c r="D72">
        <v>0.668295496221771</v>
      </c>
      <c r="E72">
        <v>76.61095852006076</v>
      </c>
      <c r="F72">
        <v>47.25663925771522</v>
      </c>
      <c r="G72">
        <v>17167.64308767252</v>
      </c>
      <c r="H72">
        <v>0.3642133646218691</v>
      </c>
      <c r="I72">
        <v>0.1570414854743696</v>
      </c>
      <c r="J72">
        <v>13.8245001736713</v>
      </c>
      <c r="K72">
        <v>3.051538345240693</v>
      </c>
      <c r="L72">
        <v>972.9244251881547</v>
      </c>
      <c r="M72">
        <v>468.9526381734318</v>
      </c>
      <c r="N72">
        <v>1097.195009907821</v>
      </c>
    </row>
    <row r="73" spans="1:14">
      <c r="A73">
        <v>71</v>
      </c>
      <c r="B73">
        <v>19.31549327396482</v>
      </c>
      <c r="C73">
        <v>535.5817465288425</v>
      </c>
      <c r="D73">
        <v>0.6683285938577268</v>
      </c>
      <c r="E73">
        <v>77.64955195644531</v>
      </c>
      <c r="F73">
        <v>46.33298960665749</v>
      </c>
      <c r="G73">
        <v>17167.64308767251</v>
      </c>
      <c r="H73">
        <v>0.3643659983259215</v>
      </c>
      <c r="I73">
        <v>0.1572380229443617</v>
      </c>
      <c r="J73">
        <v>13.9128863009131</v>
      </c>
      <c r="K73">
        <v>3.051538345240693</v>
      </c>
      <c r="L73">
        <v>972.9244251881547</v>
      </c>
      <c r="M73">
        <v>468.5817864937098</v>
      </c>
      <c r="N73">
        <v>1081.341486767116</v>
      </c>
    </row>
    <row r="74" spans="1:14">
      <c r="A74">
        <v>72</v>
      </c>
      <c r="B74">
        <v>19.66691015470262</v>
      </c>
      <c r="C74">
        <v>546.3143607104246</v>
      </c>
      <c r="D74">
        <v>0.6683926311669097</v>
      </c>
      <c r="E74">
        <v>78.72271198025265</v>
      </c>
      <c r="F74">
        <v>45.42275524876717</v>
      </c>
      <c r="G74">
        <v>17167.64308767251</v>
      </c>
      <c r="H74">
        <v>0.3645088684702678</v>
      </c>
      <c r="I74">
        <v>0.1574481024390977</v>
      </c>
      <c r="J74">
        <v>13.99862924878069</v>
      </c>
      <c r="K74">
        <v>3.051538345240693</v>
      </c>
      <c r="L74">
        <v>972.9244251881547</v>
      </c>
      <c r="M74">
        <v>468.2006091306231</v>
      </c>
      <c r="N74">
        <v>1066.178313167924</v>
      </c>
    </row>
    <row r="75" spans="1:14">
      <c r="A75">
        <v>73</v>
      </c>
      <c r="B75">
        <v>20.06966999684567</v>
      </c>
      <c r="C75">
        <v>554.9541949309831</v>
      </c>
      <c r="D75">
        <v>0.6682287950628436</v>
      </c>
      <c r="E75">
        <v>79.50804736828357</v>
      </c>
      <c r="F75">
        <v>44.71558864154987</v>
      </c>
      <c r="G75">
        <v>17167.64308767251</v>
      </c>
      <c r="H75">
        <v>0.3647406354985654</v>
      </c>
      <c r="I75">
        <v>0.1575475103315149</v>
      </c>
      <c r="J75">
        <v>14.08897129831552</v>
      </c>
      <c r="K75">
        <v>3.051538345240693</v>
      </c>
      <c r="L75">
        <v>972.9244251881547</v>
      </c>
      <c r="M75">
        <v>467.9040339010826</v>
      </c>
      <c r="N75">
        <v>1050.254213592241</v>
      </c>
    </row>
    <row r="76" spans="1:14">
      <c r="A76">
        <v>74</v>
      </c>
      <c r="B76">
        <v>20.39425595826962</v>
      </c>
      <c r="C76">
        <v>563.7880697997666</v>
      </c>
      <c r="D76">
        <v>0.6682314824400574</v>
      </c>
      <c r="E76">
        <v>80.36694927080674</v>
      </c>
      <c r="F76">
        <v>44.01494963213676</v>
      </c>
      <c r="G76">
        <v>17167.64308767252</v>
      </c>
      <c r="H76">
        <v>0.3648929531687445</v>
      </c>
      <c r="I76">
        <v>0.1577023589097424</v>
      </c>
      <c r="J76">
        <v>14.1632392102339</v>
      </c>
      <c r="K76">
        <v>3.051538345240693</v>
      </c>
      <c r="L76">
        <v>972.9244251881547</v>
      </c>
      <c r="M76">
        <v>467.5906325820957</v>
      </c>
      <c r="N76">
        <v>1037.481688237394</v>
      </c>
    </row>
    <row r="77" spans="1:14">
      <c r="A77">
        <v>75</v>
      </c>
      <c r="B77">
        <v>20.7187573840642</v>
      </c>
      <c r="C77">
        <v>574.5245713744245</v>
      </c>
      <c r="D77">
        <v>0.6683431329529875</v>
      </c>
      <c r="E77">
        <v>81.45588559129538</v>
      </c>
      <c r="F77">
        <v>43.19241461870224</v>
      </c>
      <c r="G77">
        <v>17167.64308767252</v>
      </c>
      <c r="H77">
        <v>0.3650095865032902</v>
      </c>
      <c r="I77">
        <v>0.1579313819558675</v>
      </c>
      <c r="J77">
        <v>14.2383370247104</v>
      </c>
      <c r="K77">
        <v>3.051538345240693</v>
      </c>
      <c r="L77">
        <v>972.9244251881547</v>
      </c>
      <c r="M77">
        <v>467.2049383433261</v>
      </c>
      <c r="N77">
        <v>1024.668519526516</v>
      </c>
    </row>
    <row r="78" spans="1:14">
      <c r="A78">
        <v>76</v>
      </c>
      <c r="B78">
        <v>21.14620670717319</v>
      </c>
      <c r="C78">
        <v>584.6773995238361</v>
      </c>
      <c r="D78">
        <v>0.6682381305688015</v>
      </c>
      <c r="E78">
        <v>82.40754683858833</v>
      </c>
      <c r="F78">
        <v>42.4423853489905</v>
      </c>
      <c r="G78">
        <v>17167.64308767251</v>
      </c>
      <c r="H78">
        <v>0.3652355471669867</v>
      </c>
      <c r="I78">
        <v>0.1580820425174293</v>
      </c>
      <c r="J78">
        <v>14.32989725036493</v>
      </c>
      <c r="K78">
        <v>3.051538345240693</v>
      </c>
      <c r="L78">
        <v>972.9244251881547</v>
      </c>
      <c r="M78">
        <v>466.8461119291139</v>
      </c>
      <c r="N78">
        <v>1009.207215614755</v>
      </c>
    </row>
    <row r="79" spans="1:14">
      <c r="A79">
        <v>77</v>
      </c>
      <c r="B79">
        <v>21.40802869441188</v>
      </c>
      <c r="C79">
        <v>593.8021807380297</v>
      </c>
      <c r="D79">
        <v>0.6683313623340145</v>
      </c>
      <c r="E79">
        <v>83.3415508313791</v>
      </c>
      <c r="F79">
        <v>41.79018585717204</v>
      </c>
      <c r="G79">
        <v>17167.64308767252</v>
      </c>
      <c r="H79">
        <v>0.3653217060864949</v>
      </c>
      <c r="I79">
        <v>0.1582711369153823</v>
      </c>
      <c r="J79">
        <v>14.38801673757986</v>
      </c>
      <c r="K79">
        <v>3.051538345240693</v>
      </c>
      <c r="L79">
        <v>972.9244251881547</v>
      </c>
      <c r="M79">
        <v>466.5360912768055</v>
      </c>
      <c r="N79">
        <v>999.4779191259693</v>
      </c>
    </row>
    <row r="80" spans="1:14">
      <c r="A80">
        <v>78</v>
      </c>
      <c r="B80">
        <v>21.62074195504727</v>
      </c>
      <c r="C80">
        <v>602.1074741364879</v>
      </c>
      <c r="D80">
        <v>0.6684829751448272</v>
      </c>
      <c r="E80">
        <v>84.20732808074663</v>
      </c>
      <c r="F80">
        <v>41.21374432533808</v>
      </c>
      <c r="G80">
        <v>17167.64308767251</v>
      </c>
      <c r="H80">
        <v>0.3653764789094682</v>
      </c>
      <c r="I80">
        <v>0.1584520107922182</v>
      </c>
      <c r="J80">
        <v>14.4354426353518</v>
      </c>
      <c r="K80">
        <v>3.051538345240693</v>
      </c>
      <c r="L80">
        <v>972.9244251881547</v>
      </c>
      <c r="M80">
        <v>466.2596671947655</v>
      </c>
      <c r="N80">
        <v>991.6115749554172</v>
      </c>
    </row>
    <row r="81" spans="1:14">
      <c r="A81">
        <v>79</v>
      </c>
      <c r="B81">
        <v>22.01157086071115</v>
      </c>
      <c r="C81">
        <v>612.2194302790929</v>
      </c>
      <c r="D81">
        <v>0.6684436741098072</v>
      </c>
      <c r="E81">
        <v>85.17533820820057</v>
      </c>
      <c r="F81">
        <v>40.5330217698642</v>
      </c>
      <c r="G81">
        <v>17167.64308767251</v>
      </c>
      <c r="H81">
        <v>0.3655686768083556</v>
      </c>
      <c r="I81">
        <v>0.1586218105298448</v>
      </c>
      <c r="J81">
        <v>14.51577987652631</v>
      </c>
      <c r="K81">
        <v>3.051538345240693</v>
      </c>
      <c r="L81">
        <v>972.9244251881547</v>
      </c>
      <c r="M81">
        <v>465.9012302747238</v>
      </c>
      <c r="N81">
        <v>978.431154511966</v>
      </c>
    </row>
    <row r="82" spans="1:14">
      <c r="A82">
        <v>80</v>
      </c>
      <c r="B82">
        <v>22.41921229834712</v>
      </c>
      <c r="C82">
        <v>622.3257440896532</v>
      </c>
      <c r="D82">
        <v>0.6683740178693357</v>
      </c>
      <c r="E82">
        <v>86.13150625034909</v>
      </c>
      <c r="F82">
        <v>39.87478218780136</v>
      </c>
      <c r="G82">
        <v>17167.64308767252</v>
      </c>
      <c r="H82">
        <v>0.3657770113105875</v>
      </c>
      <c r="I82">
        <v>0.1587808713566778</v>
      </c>
      <c r="J82">
        <v>14.59742870283892</v>
      </c>
      <c r="K82">
        <v>3.051538345240693</v>
      </c>
      <c r="L82">
        <v>972.9244251881547</v>
      </c>
      <c r="M82">
        <v>465.5460683662505</v>
      </c>
      <c r="N82">
        <v>965.2491059416179</v>
      </c>
    </row>
    <row r="83" spans="1:14">
      <c r="A83">
        <v>81</v>
      </c>
      <c r="B83">
        <v>22.71014976285287</v>
      </c>
      <c r="C83">
        <v>632.64593746893</v>
      </c>
      <c r="D83">
        <v>0.6685003830164599</v>
      </c>
      <c r="E83">
        <v>87.18904744033989</v>
      </c>
      <c r="F83">
        <v>39.22431493785577</v>
      </c>
      <c r="G83">
        <v>17167.64308767251</v>
      </c>
      <c r="H83">
        <v>0.3658683323412536</v>
      </c>
      <c r="I83">
        <v>0.1590013933228974</v>
      </c>
      <c r="J83">
        <v>14.65661337032097</v>
      </c>
      <c r="K83">
        <v>3.051538345240693</v>
      </c>
      <c r="L83">
        <v>972.9244251881547</v>
      </c>
      <c r="M83">
        <v>465.1937972026785</v>
      </c>
      <c r="N83">
        <v>955.5591670906125</v>
      </c>
    </row>
    <row r="84" spans="1:14">
      <c r="A84">
        <v>82</v>
      </c>
      <c r="B84">
        <v>23.03017898956973</v>
      </c>
      <c r="C84">
        <v>641.5291267749944</v>
      </c>
      <c r="D84">
        <v>0.6684883319077382</v>
      </c>
      <c r="E84">
        <v>88.05389705565881</v>
      </c>
      <c r="F84">
        <v>38.68117979332184</v>
      </c>
      <c r="G84">
        <v>17167.64308767251</v>
      </c>
      <c r="H84">
        <v>0.3660138240003492</v>
      </c>
      <c r="I84">
        <v>0.1591576881083121</v>
      </c>
      <c r="J84">
        <v>14.71880209060722</v>
      </c>
      <c r="K84">
        <v>3.051538345240693</v>
      </c>
      <c r="L84">
        <v>972.9244251881547</v>
      </c>
      <c r="M84">
        <v>464.8877242299881</v>
      </c>
      <c r="N84">
        <v>945.6029259276633</v>
      </c>
    </row>
    <row r="85" spans="1:14">
      <c r="A85">
        <v>83</v>
      </c>
      <c r="B85">
        <v>23.4440068811115</v>
      </c>
      <c r="C85">
        <v>650.9892529699491</v>
      </c>
      <c r="D85">
        <v>0.6683739649943887</v>
      </c>
      <c r="E85">
        <v>88.92656973075131</v>
      </c>
      <c r="F85">
        <v>38.11906783748677</v>
      </c>
      <c r="G85">
        <v>17167.64308767253</v>
      </c>
      <c r="H85">
        <v>0.3662394896229328</v>
      </c>
      <c r="I85">
        <v>0.1592934399466888</v>
      </c>
      <c r="J85">
        <v>14.79680117468737</v>
      </c>
      <c r="K85">
        <v>3.051538345240693</v>
      </c>
      <c r="L85">
        <v>972.9244251881547</v>
      </c>
      <c r="M85">
        <v>464.5523956880022</v>
      </c>
      <c r="N85">
        <v>933.500020796145</v>
      </c>
    </row>
    <row r="86" spans="1:14">
      <c r="A86">
        <v>84</v>
      </c>
      <c r="B86">
        <v>23.80058197405073</v>
      </c>
      <c r="C86">
        <v>662.233913106164</v>
      </c>
      <c r="D86">
        <v>0.6684470525965023</v>
      </c>
      <c r="E86">
        <v>90.05088700874197</v>
      </c>
      <c r="F86">
        <v>37.47181019323328</v>
      </c>
      <c r="G86">
        <v>17167.64308767251</v>
      </c>
      <c r="H86">
        <v>0.3663781879959569</v>
      </c>
      <c r="I86">
        <v>0.1595097750388901</v>
      </c>
      <c r="J86">
        <v>14.86413622464751</v>
      </c>
      <c r="K86">
        <v>3.051538345240693</v>
      </c>
      <c r="L86">
        <v>972.9244251881547</v>
      </c>
      <c r="M86">
        <v>464.1742492737109</v>
      </c>
      <c r="N86">
        <v>922.896754455746</v>
      </c>
    </row>
    <row r="87" spans="1:14">
      <c r="A87">
        <v>85</v>
      </c>
      <c r="B87">
        <v>24.16476825277331</v>
      </c>
      <c r="C87">
        <v>670.3519333464295</v>
      </c>
      <c r="D87">
        <v>0.6683579461198166</v>
      </c>
      <c r="E87">
        <v>90.79273359451823</v>
      </c>
      <c r="F87">
        <v>37.01802331136441</v>
      </c>
      <c r="G87">
        <v>17167.64308767252</v>
      </c>
      <c r="H87">
        <v>0.3665798633264812</v>
      </c>
      <c r="I87">
        <v>0.1596300349436956</v>
      </c>
      <c r="J87">
        <v>14.93034112560514</v>
      </c>
      <c r="K87">
        <v>3.051538345240693</v>
      </c>
      <c r="L87">
        <v>972.9244251881547</v>
      </c>
      <c r="M87">
        <v>463.876894391435</v>
      </c>
      <c r="N87">
        <v>912.9011871964308</v>
      </c>
    </row>
    <row r="88" spans="1:14">
      <c r="A88">
        <v>86</v>
      </c>
      <c r="B88">
        <v>24.50504060262022</v>
      </c>
      <c r="C88">
        <v>677.1675419675701</v>
      </c>
      <c r="D88">
        <v>0.6682135303883865</v>
      </c>
      <c r="E88">
        <v>91.39498899943881</v>
      </c>
      <c r="F88">
        <v>36.6454414269973</v>
      </c>
      <c r="G88">
        <v>17167.64308767251</v>
      </c>
      <c r="H88">
        <v>0.3667804234757184</v>
      </c>
      <c r="I88">
        <v>0.1597085013699795</v>
      </c>
      <c r="J88">
        <v>14.99069208073241</v>
      </c>
      <c r="K88">
        <v>3.051538345240693</v>
      </c>
      <c r="L88">
        <v>972.9244251881547</v>
      </c>
      <c r="M88">
        <v>463.6346998778719</v>
      </c>
      <c r="N88">
        <v>903.9680743501033</v>
      </c>
    </row>
    <row r="89" spans="1:14">
      <c r="A89">
        <v>87</v>
      </c>
      <c r="B89">
        <v>24.87140298917477</v>
      </c>
      <c r="C89">
        <v>687.6990874708089</v>
      </c>
      <c r="D89">
        <v>0.668229815152709</v>
      </c>
      <c r="E89">
        <v>92.42581102578265</v>
      </c>
      <c r="F89">
        <v>36.08424665314051</v>
      </c>
      <c r="G89">
        <v>17167.64308767251</v>
      </c>
      <c r="H89">
        <v>0.3669405720473604</v>
      </c>
      <c r="I89">
        <v>0.1598998482674157</v>
      </c>
      <c r="J89">
        <v>15.05570831072516</v>
      </c>
      <c r="K89">
        <v>3.051538345240693</v>
      </c>
      <c r="L89">
        <v>972.9244251881547</v>
      </c>
      <c r="M89">
        <v>463.2754683076345</v>
      </c>
      <c r="N89">
        <v>894.0958624695554</v>
      </c>
    </row>
    <row r="90" spans="1:14">
      <c r="A90">
        <v>88</v>
      </c>
      <c r="B90">
        <v>25.23163525006115</v>
      </c>
      <c r="C90">
        <v>698.5836739822528</v>
      </c>
      <c r="D90">
        <v>0.668275856076453</v>
      </c>
      <c r="E90">
        <v>93.50209564518657</v>
      </c>
      <c r="F90">
        <v>35.5220203672649</v>
      </c>
      <c r="G90">
        <v>17167.64308767252</v>
      </c>
      <c r="H90">
        <v>0.3670885678338358</v>
      </c>
      <c r="I90">
        <v>0.1601073838037835</v>
      </c>
      <c r="J90">
        <v>15.11848232845417</v>
      </c>
      <c r="K90">
        <v>3.051538345240693</v>
      </c>
      <c r="L90">
        <v>972.9244251881547</v>
      </c>
      <c r="M90">
        <v>462.9046191917298</v>
      </c>
      <c r="N90">
        <v>884.5704905295605</v>
      </c>
    </row>
    <row r="91" spans="1:14">
      <c r="A91">
        <v>89</v>
      </c>
      <c r="B91">
        <v>25.64045591501101</v>
      </c>
      <c r="C91">
        <v>707.4096639074379</v>
      </c>
      <c r="D91">
        <v>0.6681516733117496</v>
      </c>
      <c r="E91">
        <v>94.3007164144465</v>
      </c>
      <c r="F91">
        <v>35.07883021892572</v>
      </c>
      <c r="G91">
        <v>17167.64308767251</v>
      </c>
      <c r="H91">
        <v>0.3673195463442264</v>
      </c>
      <c r="I91">
        <v>0.1602141335572295</v>
      </c>
      <c r="J91">
        <v>15.18784388441139</v>
      </c>
      <c r="K91">
        <v>3.051538345240693</v>
      </c>
      <c r="L91">
        <v>972.9244251881547</v>
      </c>
      <c r="M91">
        <v>462.6058210681113</v>
      </c>
      <c r="N91">
        <v>874.6954660484899</v>
      </c>
    </row>
    <row r="92" spans="1:14">
      <c r="A92">
        <v>90</v>
      </c>
      <c r="B92">
        <v>25.97116655063408</v>
      </c>
      <c r="C92">
        <v>716.2327355661105</v>
      </c>
      <c r="D92">
        <v>0.6681460637734173</v>
      </c>
      <c r="E92">
        <v>95.14746629070805</v>
      </c>
      <c r="F92">
        <v>34.64670387597192</v>
      </c>
      <c r="G92">
        <v>17167.64308767252</v>
      </c>
      <c r="H92">
        <v>0.3674766239965517</v>
      </c>
      <c r="I92">
        <v>0.1603631623800828</v>
      </c>
      <c r="J92">
        <v>15.24331312368201</v>
      </c>
      <c r="K92">
        <v>3.051538345240693</v>
      </c>
      <c r="L92">
        <v>972.9244251881547</v>
      </c>
      <c r="M92">
        <v>462.3048400825076</v>
      </c>
      <c r="N92">
        <v>866.6505379017165</v>
      </c>
    </row>
    <row r="93" spans="1:14">
      <c r="A93">
        <v>91</v>
      </c>
      <c r="B93">
        <v>26.29524058390783</v>
      </c>
      <c r="C93">
        <v>726.9353655661978</v>
      </c>
      <c r="D93">
        <v>0.6682336672588315</v>
      </c>
      <c r="E93">
        <v>96.22268683424407</v>
      </c>
      <c r="F93">
        <v>34.13660233204951</v>
      </c>
      <c r="G93">
        <v>17167.64308767252</v>
      </c>
      <c r="H93">
        <v>0.3675937193713741</v>
      </c>
      <c r="I93">
        <v>0.1605840071072597</v>
      </c>
      <c r="J93">
        <v>15.2967430704652</v>
      </c>
      <c r="K93">
        <v>3.051538345240693</v>
      </c>
      <c r="L93">
        <v>972.9244251881547</v>
      </c>
      <c r="M93">
        <v>461.9403993008197</v>
      </c>
      <c r="N93">
        <v>858.5874027949176</v>
      </c>
    </row>
    <row r="94" spans="1:14">
      <c r="A94">
        <v>92</v>
      </c>
      <c r="B94">
        <v>26.72690003021085</v>
      </c>
      <c r="C94">
        <v>737.1617118966936</v>
      </c>
      <c r="D94">
        <v>0.6681519330228725</v>
      </c>
      <c r="E94">
        <v>97.17349053166268</v>
      </c>
      <c r="F94">
        <v>33.66303905229675</v>
      </c>
      <c r="G94">
        <v>17167.64308767252</v>
      </c>
      <c r="H94">
        <v>0.3678198092029158</v>
      </c>
      <c r="I94">
        <v>0.1607349753501396</v>
      </c>
      <c r="J94">
        <v>15.36641532666696</v>
      </c>
      <c r="K94">
        <v>3.051538345240693</v>
      </c>
      <c r="L94">
        <v>972.9244251881547</v>
      </c>
      <c r="M94">
        <v>461.5898437892284</v>
      </c>
      <c r="N94">
        <v>848.8100817261078</v>
      </c>
    </row>
    <row r="95" spans="1:14">
      <c r="A95">
        <v>93</v>
      </c>
      <c r="B95">
        <v>27.01635023441121</v>
      </c>
      <c r="C95">
        <v>746.7356753435266</v>
      </c>
      <c r="D95">
        <v>0.6682117187041124</v>
      </c>
      <c r="E95">
        <v>98.13509922572423</v>
      </c>
      <c r="F95">
        <v>33.23144228246554</v>
      </c>
      <c r="G95">
        <v>17167.64308767251</v>
      </c>
      <c r="H95">
        <v>0.3679244910378449</v>
      </c>
      <c r="I95">
        <v>0.1609233464755558</v>
      </c>
      <c r="J95">
        <v>15.41212585431318</v>
      </c>
      <c r="K95">
        <v>3.051538345240693</v>
      </c>
      <c r="L95">
        <v>972.9244251881547</v>
      </c>
      <c r="M95">
        <v>461.2768339345723</v>
      </c>
      <c r="N95">
        <v>841.9985391818553</v>
      </c>
    </row>
    <row r="96" spans="1:14">
      <c r="A96">
        <v>94</v>
      </c>
      <c r="B96">
        <v>27.24340906211738</v>
      </c>
      <c r="C96">
        <v>755.3370037818097</v>
      </c>
      <c r="D96">
        <v>0.6683265784769014</v>
      </c>
      <c r="E96">
        <v>99.01860497144119</v>
      </c>
      <c r="F96">
        <v>32.85302238761301</v>
      </c>
      <c r="G96">
        <v>17167.64308767251</v>
      </c>
      <c r="H96">
        <v>0.3679885223154887</v>
      </c>
      <c r="I96">
        <v>0.1611064731609961</v>
      </c>
      <c r="J96">
        <v>15.44747506621628</v>
      </c>
      <c r="K96">
        <v>3.051538345240693</v>
      </c>
      <c r="L96">
        <v>972.9244251881547</v>
      </c>
      <c r="M96">
        <v>460.9994096550529</v>
      </c>
      <c r="N96">
        <v>836.6054337421165</v>
      </c>
    </row>
    <row r="97" spans="1:14">
      <c r="A97">
        <v>95</v>
      </c>
      <c r="B97">
        <v>27.63705171985578</v>
      </c>
      <c r="C97">
        <v>765.4559074643259</v>
      </c>
      <c r="D97">
        <v>0.6682943736621737</v>
      </c>
      <c r="E97">
        <v>99.97828759951892</v>
      </c>
      <c r="F97">
        <v>32.41872360439368</v>
      </c>
      <c r="G97">
        <v>17167.64308767252</v>
      </c>
      <c r="H97">
        <v>0.3681813749982523</v>
      </c>
      <c r="I97">
        <v>0.1612719577774088</v>
      </c>
      <c r="J97">
        <v>15.50822516896469</v>
      </c>
      <c r="K97">
        <v>3.051538345240693</v>
      </c>
      <c r="L97">
        <v>972.9244251881547</v>
      </c>
      <c r="M97">
        <v>460.6551780163377</v>
      </c>
      <c r="N97">
        <v>828.1560653733305</v>
      </c>
    </row>
    <row r="98" spans="1:14">
      <c r="A98">
        <v>96</v>
      </c>
      <c r="B98">
        <v>28.05300435566369</v>
      </c>
      <c r="C98">
        <v>775.5885333608767</v>
      </c>
      <c r="D98">
        <v>0.6682326596396997</v>
      </c>
      <c r="E98">
        <v>100.9253900778408</v>
      </c>
      <c r="F98">
        <v>31.99519130060425</v>
      </c>
      <c r="G98">
        <v>17167.64308767251</v>
      </c>
      <c r="H98">
        <v>0.3683947118915241</v>
      </c>
      <c r="I98">
        <v>0.1614262294035906</v>
      </c>
      <c r="J98">
        <v>15.5713628028895</v>
      </c>
      <c r="K98">
        <v>3.051538345240693</v>
      </c>
      <c r="L98">
        <v>972.9244251881547</v>
      </c>
      <c r="M98">
        <v>460.3114547008907</v>
      </c>
      <c r="N98">
        <v>819.568942569713</v>
      </c>
    </row>
    <row r="99" spans="1:14">
      <c r="A99">
        <v>97</v>
      </c>
      <c r="B99">
        <v>28.35925189218853</v>
      </c>
      <c r="C99">
        <v>786.0702778597475</v>
      </c>
      <c r="D99">
        <v>0.668322776783818</v>
      </c>
      <c r="E99">
        <v>101.9824174477619</v>
      </c>
      <c r="F99">
        <v>31.56855588408838</v>
      </c>
      <c r="G99">
        <v>17167.64308767251</v>
      </c>
      <c r="H99">
        <v>0.3684985529550476</v>
      </c>
      <c r="I99">
        <v>0.1616418110581474</v>
      </c>
      <c r="J99">
        <v>15.61624533105054</v>
      </c>
      <c r="K99">
        <v>3.051538345240693</v>
      </c>
      <c r="L99">
        <v>972.9244251881547</v>
      </c>
      <c r="M99">
        <v>459.9669777375049</v>
      </c>
      <c r="N99">
        <v>812.9322723707986</v>
      </c>
    </row>
    <row r="100" spans="1:14">
      <c r="A100">
        <v>98</v>
      </c>
      <c r="B100">
        <v>28.6824914943188</v>
      </c>
      <c r="C100">
        <v>794.9701205463724</v>
      </c>
      <c r="D100">
        <v>0.6683119686757338</v>
      </c>
      <c r="E100">
        <v>102.8402357814259</v>
      </c>
      <c r="F100">
        <v>31.21513985755998</v>
      </c>
      <c r="G100">
        <v>17167.64308767253</v>
      </c>
      <c r="H100">
        <v>0.3686457206387341</v>
      </c>
      <c r="I100">
        <v>0.1617951390248727</v>
      </c>
      <c r="J100">
        <v>15.66338046867102</v>
      </c>
      <c r="K100">
        <v>3.051538345240693</v>
      </c>
      <c r="L100">
        <v>972.9244251881547</v>
      </c>
      <c r="M100">
        <v>459.6715267404706</v>
      </c>
      <c r="N100">
        <v>806.3973430792823</v>
      </c>
    </row>
    <row r="101" spans="1:14">
      <c r="A101">
        <v>99</v>
      </c>
      <c r="B101">
        <v>29.09835296323975</v>
      </c>
      <c r="C101">
        <v>804.2137051539257</v>
      </c>
      <c r="D101">
        <v>0.6682111455152172</v>
      </c>
      <c r="E101">
        <v>103.6803620222938</v>
      </c>
      <c r="F101">
        <v>30.85635489224439</v>
      </c>
      <c r="G101">
        <v>17167.64308767252</v>
      </c>
      <c r="H101">
        <v>0.368873873923643</v>
      </c>
      <c r="I101">
        <v>0.1619203775302621</v>
      </c>
      <c r="J101">
        <v>15.72391880483212</v>
      </c>
      <c r="K101">
        <v>3.051538345240693</v>
      </c>
      <c r="L101">
        <v>972.9244251881547</v>
      </c>
      <c r="M101">
        <v>459.3556516465798</v>
      </c>
      <c r="N101">
        <v>798.5458644949877</v>
      </c>
    </row>
    <row r="102" spans="1:14">
      <c r="A102">
        <v>100</v>
      </c>
      <c r="B102">
        <v>29.46470744670448</v>
      </c>
      <c r="C102">
        <v>815.4974743991332</v>
      </c>
      <c r="D102">
        <v>0.6682610184265321</v>
      </c>
      <c r="E102">
        <v>104.7932774228285</v>
      </c>
      <c r="F102">
        <v>30.4294056995337</v>
      </c>
      <c r="G102">
        <v>17167.64308767251</v>
      </c>
      <c r="H102">
        <v>0.3690210398771179</v>
      </c>
      <c r="I102">
        <v>0.1621309546852943</v>
      </c>
      <c r="J102">
        <v>15.77526819319999</v>
      </c>
      <c r="K102">
        <v>3.051538345240693</v>
      </c>
      <c r="L102">
        <v>972.9244251881547</v>
      </c>
      <c r="M102">
        <v>458.9892696349123</v>
      </c>
      <c r="N102">
        <v>791.3559282965909</v>
      </c>
    </row>
    <row r="103" spans="1:14">
      <c r="A103">
        <v>101</v>
      </c>
      <c r="B103">
        <v>29.84145306461706</v>
      </c>
      <c r="C103">
        <v>823.9522551701587</v>
      </c>
      <c r="D103">
        <v>0.6681913319895085</v>
      </c>
      <c r="E103">
        <v>105.5628904656202</v>
      </c>
      <c r="F103">
        <v>30.11716193471869</v>
      </c>
      <c r="G103">
        <v>17167.64308767252</v>
      </c>
      <c r="H103">
        <v>0.3692256571898302</v>
      </c>
      <c r="I103">
        <v>0.1622530204108889</v>
      </c>
      <c r="J103">
        <v>15.82849063785964</v>
      </c>
      <c r="K103">
        <v>3.051538345240693</v>
      </c>
      <c r="L103">
        <v>972.9244251881547</v>
      </c>
      <c r="M103">
        <v>458.6946299898868</v>
      </c>
      <c r="N103">
        <v>784.5760142021753</v>
      </c>
    </row>
    <row r="104" spans="1:14">
      <c r="A104">
        <v>102</v>
      </c>
      <c r="B104">
        <v>30.18926556939823</v>
      </c>
      <c r="C104">
        <v>830.7986213611888</v>
      </c>
      <c r="D104">
        <v>0.6680705818287066</v>
      </c>
      <c r="E104">
        <v>106.1610332031043</v>
      </c>
      <c r="F104">
        <v>29.8689752936506</v>
      </c>
      <c r="G104">
        <v>17167.64308767251</v>
      </c>
      <c r="H104">
        <v>0.3694293700993856</v>
      </c>
      <c r="I104">
        <v>0.1623289140327162</v>
      </c>
      <c r="J104">
        <v>15.87711634781336</v>
      </c>
      <c r="K104">
        <v>3.051538345240693</v>
      </c>
      <c r="L104">
        <v>972.9244251881547</v>
      </c>
      <c r="M104">
        <v>458.4587353498117</v>
      </c>
      <c r="N104">
        <v>778.6060977002692</v>
      </c>
    </row>
    <row r="105" spans="1:14">
      <c r="A105">
        <v>103</v>
      </c>
      <c r="B105">
        <v>30.56209254990589</v>
      </c>
      <c r="C105">
        <v>841.2599784237349</v>
      </c>
      <c r="D105">
        <v>0.6680754176164766</v>
      </c>
      <c r="E105">
        <v>107.1711740464105</v>
      </c>
      <c r="F105">
        <v>29.49754431671916</v>
      </c>
      <c r="G105">
        <v>17167.64308767252</v>
      </c>
      <c r="H105">
        <v>0.3695957389633059</v>
      </c>
      <c r="I105">
        <v>0.1625120737144116</v>
      </c>
      <c r="J105">
        <v>15.92726906283974</v>
      </c>
      <c r="K105">
        <v>3.051538345240693</v>
      </c>
      <c r="L105">
        <v>972.9244251881547</v>
      </c>
      <c r="M105">
        <v>458.1149311662712</v>
      </c>
      <c r="N105">
        <v>771.9101228436284</v>
      </c>
    </row>
    <row r="106" spans="1:14">
      <c r="A106">
        <v>104</v>
      </c>
      <c r="B106">
        <v>30.92939003826554</v>
      </c>
      <c r="C106">
        <v>852.2169949446562</v>
      </c>
      <c r="D106">
        <v>0.6681091825535335</v>
      </c>
      <c r="E106">
        <v>108.2426013104333</v>
      </c>
      <c r="F106">
        <v>29.11829222209755</v>
      </c>
      <c r="G106">
        <v>17167.64308767251</v>
      </c>
      <c r="H106">
        <v>0.3697486087090893</v>
      </c>
      <c r="I106">
        <v>0.1627151754384492</v>
      </c>
      <c r="J106">
        <v>15.97555951920866</v>
      </c>
      <c r="K106">
        <v>3.051538345240693</v>
      </c>
      <c r="L106">
        <v>972.9244251881547</v>
      </c>
      <c r="M106">
        <v>457.7562356299719</v>
      </c>
      <c r="N106">
        <v>765.3670868842588</v>
      </c>
    </row>
    <row r="107" spans="1:14">
      <c r="A107">
        <v>105</v>
      </c>
      <c r="B107">
        <v>31.34389672104892</v>
      </c>
      <c r="C107">
        <v>861.1116433990986</v>
      </c>
      <c r="D107">
        <v>0.6680075124519708</v>
      </c>
      <c r="E107">
        <v>109.0412414724659</v>
      </c>
      <c r="F107">
        <v>28.81752172979885</v>
      </c>
      <c r="G107">
        <v>17167.64308767251</v>
      </c>
      <c r="H107">
        <v>0.3699799629376662</v>
      </c>
      <c r="I107">
        <v>0.1628230814021291</v>
      </c>
      <c r="J107">
        <v>16.03090871089545</v>
      </c>
      <c r="K107">
        <v>3.051538345240693</v>
      </c>
      <c r="L107">
        <v>972.9244251881547</v>
      </c>
      <c r="M107">
        <v>457.4624174867761</v>
      </c>
      <c r="N107">
        <v>758.6885556630257</v>
      </c>
    </row>
    <row r="108" spans="1:14">
      <c r="A108">
        <v>106</v>
      </c>
      <c r="B108">
        <v>31.68078999214945</v>
      </c>
      <c r="C108">
        <v>869.8769291123225</v>
      </c>
      <c r="D108">
        <v>0.667995622055637</v>
      </c>
      <c r="E108">
        <v>109.8710297005179</v>
      </c>
      <c r="F108">
        <v>28.52714293820762</v>
      </c>
      <c r="G108">
        <v>17167.64308767251</v>
      </c>
      <c r="H108">
        <v>0.3701422434913858</v>
      </c>
      <c r="I108">
        <v>0.1629651731927375</v>
      </c>
      <c r="J108">
        <v>16.07454330985225</v>
      </c>
      <c r="K108">
        <v>3.051538345240693</v>
      </c>
      <c r="L108">
        <v>972.9244251881547</v>
      </c>
      <c r="M108">
        <v>457.1741090981616</v>
      </c>
      <c r="N108">
        <v>753.16428106782</v>
      </c>
    </row>
    <row r="109" spans="1:14">
      <c r="A109">
        <v>107</v>
      </c>
      <c r="B109">
        <v>32.00496160454051</v>
      </c>
      <c r="C109">
        <v>880.5269684875261</v>
      </c>
      <c r="D109">
        <v>0.6680663965781246</v>
      </c>
      <c r="E109">
        <v>110.9304264340492</v>
      </c>
      <c r="F109">
        <v>28.18210501611441</v>
      </c>
      <c r="G109">
        <v>17167.64308767252</v>
      </c>
      <c r="H109">
        <v>0.3702608913738031</v>
      </c>
      <c r="I109">
        <v>0.1631786825822458</v>
      </c>
      <c r="J109">
        <v>16.11465478418308</v>
      </c>
      <c r="K109">
        <v>3.051538345240693</v>
      </c>
      <c r="L109">
        <v>972.9244251881547</v>
      </c>
      <c r="M109">
        <v>456.8277999694999</v>
      </c>
      <c r="N109">
        <v>747.6116489489441</v>
      </c>
    </row>
    <row r="110" spans="1:14">
      <c r="A110">
        <v>108</v>
      </c>
      <c r="B110">
        <v>32.44127310900794</v>
      </c>
      <c r="C110">
        <v>890.686091632698</v>
      </c>
      <c r="D110">
        <v>0.6679952784406735</v>
      </c>
      <c r="E110">
        <v>111.8642244280317</v>
      </c>
      <c r="F110">
        <v>27.86066126838051</v>
      </c>
      <c r="G110">
        <v>17167.64308767253</v>
      </c>
      <c r="H110">
        <v>0.3704893087948262</v>
      </c>
      <c r="I110">
        <v>0.1633245409543617</v>
      </c>
      <c r="J110">
        <v>16.17002539308082</v>
      </c>
      <c r="K110">
        <v>3.051538345240693</v>
      </c>
      <c r="L110">
        <v>972.9244251881547</v>
      </c>
      <c r="M110">
        <v>456.4903006989651</v>
      </c>
      <c r="N110">
        <v>740.9107091457355</v>
      </c>
    </row>
    <row r="111" spans="1:14">
      <c r="A111">
        <v>109</v>
      </c>
      <c r="B111">
        <v>32.75076184462024</v>
      </c>
      <c r="C111">
        <v>900.4944970326044</v>
      </c>
      <c r="D111">
        <v>0.6680333937158308</v>
      </c>
      <c r="E111">
        <v>112.832835016376</v>
      </c>
      <c r="F111">
        <v>27.55719615967608</v>
      </c>
      <c r="G111">
        <v>17167.64308767252</v>
      </c>
      <c r="H111">
        <v>0.3706088281794751</v>
      </c>
      <c r="I111">
        <v>0.1635088226517225</v>
      </c>
      <c r="J111">
        <v>16.20713536535396</v>
      </c>
      <c r="K111">
        <v>3.051538345240693</v>
      </c>
      <c r="L111">
        <v>972.9244251881547</v>
      </c>
      <c r="M111">
        <v>456.1807322945585</v>
      </c>
      <c r="N111">
        <v>735.8993688211667</v>
      </c>
    </row>
    <row r="112" spans="1:14">
      <c r="A112">
        <v>110</v>
      </c>
      <c r="B112">
        <v>32.98524660007666</v>
      </c>
      <c r="C112">
        <v>909.2103361948305</v>
      </c>
      <c r="D112">
        <v>0.6681244451255852</v>
      </c>
      <c r="E112">
        <v>113.7168218237953</v>
      </c>
      <c r="F112">
        <v>27.2930283649116</v>
      </c>
      <c r="G112">
        <v>17167.64308767251</v>
      </c>
      <c r="H112">
        <v>0.3706791992325202</v>
      </c>
      <c r="I112">
        <v>0.1636895740597578</v>
      </c>
      <c r="J112">
        <v>16.23424003915965</v>
      </c>
      <c r="K112">
        <v>3.051538345240693</v>
      </c>
      <c r="L112">
        <v>972.9244251881547</v>
      </c>
      <c r="M112">
        <v>455.9098196834236</v>
      </c>
      <c r="N112">
        <v>731.9973880392074</v>
      </c>
    </row>
    <row r="113" spans="1:14">
      <c r="A113">
        <v>111</v>
      </c>
      <c r="B113">
        <v>33.38026687610206</v>
      </c>
      <c r="C113">
        <v>919.1993060477546</v>
      </c>
      <c r="D113">
        <v>0.668094278854595</v>
      </c>
      <c r="E113">
        <v>114.6536030072354</v>
      </c>
      <c r="F113">
        <v>26.99643410538772</v>
      </c>
      <c r="G113">
        <v>17167.64308767251</v>
      </c>
      <c r="H113">
        <v>0.3708733902199456</v>
      </c>
      <c r="I113">
        <v>0.1638475340988073</v>
      </c>
      <c r="J113">
        <v>16.28207384398319</v>
      </c>
      <c r="K113">
        <v>3.051538345240693</v>
      </c>
      <c r="L113">
        <v>972.9244251881547</v>
      </c>
      <c r="M113">
        <v>455.5824190416871</v>
      </c>
      <c r="N113">
        <v>726.1650427381951</v>
      </c>
    </row>
    <row r="114" spans="1:14">
      <c r="A114">
        <v>112</v>
      </c>
      <c r="B114">
        <v>33.80410941771009</v>
      </c>
      <c r="C114">
        <v>929.221629228043</v>
      </c>
      <c r="D114">
        <v>0.6680345270316007</v>
      </c>
      <c r="E114">
        <v>115.5767855143173</v>
      </c>
      <c r="F114">
        <v>26.70525815897294</v>
      </c>
      <c r="G114">
        <v>17167.64308767251</v>
      </c>
      <c r="H114">
        <v>0.3710929166226354</v>
      </c>
      <c r="I114">
        <v>0.1639930534035303</v>
      </c>
      <c r="J114">
        <v>16.33304787168697</v>
      </c>
      <c r="K114">
        <v>3.051538345240693</v>
      </c>
      <c r="L114">
        <v>972.9244251881547</v>
      </c>
      <c r="M114">
        <v>455.2534148799788</v>
      </c>
      <c r="N114">
        <v>720.153858037662</v>
      </c>
    </row>
    <row r="115" spans="1:14">
      <c r="A115">
        <v>113</v>
      </c>
      <c r="B115">
        <v>34.12434709729775</v>
      </c>
      <c r="C115">
        <v>939.7946821178876</v>
      </c>
      <c r="D115">
        <v>0.6680996697209782</v>
      </c>
      <c r="E115">
        <v>116.6264727725082</v>
      </c>
      <c r="F115">
        <v>26.40481369772587</v>
      </c>
      <c r="G115">
        <v>17167.64308767252</v>
      </c>
      <c r="H115">
        <v>0.3712090685926275</v>
      </c>
      <c r="I115">
        <v>0.164201797507388</v>
      </c>
      <c r="J115">
        <v>16.36892185269057</v>
      </c>
      <c r="K115">
        <v>3.051538345240693</v>
      </c>
      <c r="L115">
        <v>972.9244251881547</v>
      </c>
      <c r="M115">
        <v>454.9183622663759</v>
      </c>
      <c r="N115">
        <v>715.2834672042027</v>
      </c>
    </row>
    <row r="116" spans="1:14">
      <c r="A116">
        <v>114</v>
      </c>
      <c r="B116">
        <v>34.4502630427087</v>
      </c>
      <c r="C116">
        <v>948.6197805969747</v>
      </c>
      <c r="D116">
        <v>0.6680874623857214</v>
      </c>
      <c r="E116">
        <v>117.4674161901361</v>
      </c>
      <c r="F116">
        <v>26.15916724804112</v>
      </c>
      <c r="G116">
        <v>17167.64308767252</v>
      </c>
      <c r="H116">
        <v>0.3713587686250937</v>
      </c>
      <c r="I116">
        <v>0.1643495678192788</v>
      </c>
      <c r="J116">
        <v>16.40620094204438</v>
      </c>
      <c r="K116">
        <v>3.051538345240693</v>
      </c>
      <c r="L116">
        <v>972.9244251881547</v>
      </c>
      <c r="M116">
        <v>454.6354218980435</v>
      </c>
      <c r="N116">
        <v>710.6774188581077</v>
      </c>
    </row>
    <row r="117" spans="1:14">
      <c r="A117">
        <v>115</v>
      </c>
      <c r="B117">
        <v>34.8678557864543</v>
      </c>
      <c r="C117">
        <v>957.5039779491852</v>
      </c>
      <c r="D117">
        <v>0.6679925252034238</v>
      </c>
      <c r="E117">
        <v>118.2598902030634</v>
      </c>
      <c r="F117">
        <v>25.91644950508316</v>
      </c>
      <c r="G117">
        <v>17167.64308767252</v>
      </c>
      <c r="H117">
        <v>0.3715904414046807</v>
      </c>
      <c r="I117">
        <v>0.1644611270752977</v>
      </c>
      <c r="J117">
        <v>16.45515356747889</v>
      </c>
      <c r="K117">
        <v>3.051538345240693</v>
      </c>
      <c r="L117">
        <v>972.9244251881547</v>
      </c>
      <c r="M117">
        <v>454.3409704587172</v>
      </c>
      <c r="N117">
        <v>705.2427210247502</v>
      </c>
    </row>
    <row r="118" spans="1:14">
      <c r="A118">
        <v>116</v>
      </c>
      <c r="B118">
        <v>35.24310281359908</v>
      </c>
      <c r="C118">
        <v>968.7684367147549</v>
      </c>
      <c r="D118">
        <v>0.6680261582480344</v>
      </c>
      <c r="E118">
        <v>119.3559637524466</v>
      </c>
      <c r="F118">
        <v>25.61510321247481</v>
      </c>
      <c r="G118">
        <v>17167.64308767251</v>
      </c>
      <c r="H118">
        <v>0.3717459874369425</v>
      </c>
      <c r="I118">
        <v>0.1646641144976638</v>
      </c>
      <c r="J118">
        <v>16.49616974479094</v>
      </c>
      <c r="K118">
        <v>3.051538345240693</v>
      </c>
      <c r="L118">
        <v>972.9244251881547</v>
      </c>
      <c r="M118">
        <v>453.9876771623638</v>
      </c>
      <c r="N118">
        <v>700.0286622483154</v>
      </c>
    </row>
    <row r="119" spans="1:14">
      <c r="A119">
        <v>117</v>
      </c>
      <c r="B119">
        <v>35.62893460653862</v>
      </c>
      <c r="C119">
        <v>977.3137473717964</v>
      </c>
      <c r="D119">
        <v>0.667965824232939</v>
      </c>
      <c r="E119">
        <v>120.1266677271087</v>
      </c>
      <c r="F119">
        <v>25.39113315674664</v>
      </c>
      <c r="G119">
        <v>17167.64308767251</v>
      </c>
      <c r="H119">
        <v>0.3719538737398528</v>
      </c>
      <c r="I119">
        <v>0.1647828860765207</v>
      </c>
      <c r="J119">
        <v>16.54002763525424</v>
      </c>
      <c r="K119">
        <v>3.051538345240693</v>
      </c>
      <c r="L119">
        <v>972.9244251881547</v>
      </c>
      <c r="M119">
        <v>453.7015427924285</v>
      </c>
      <c r="N119">
        <v>695.1712195886266</v>
      </c>
    </row>
    <row r="120" spans="1:14">
      <c r="A120">
        <v>118</v>
      </c>
      <c r="B120">
        <v>35.97995968337697</v>
      </c>
      <c r="C120">
        <v>983.9308191104051</v>
      </c>
      <c r="D120">
        <v>0.6678578209532811</v>
      </c>
      <c r="E120">
        <v>120.6938141240159</v>
      </c>
      <c r="F120">
        <v>25.22037425138511</v>
      </c>
      <c r="G120">
        <v>17167.64308767251</v>
      </c>
      <c r="H120">
        <v>0.3721599053417158</v>
      </c>
      <c r="I120">
        <v>0.1648503454152369</v>
      </c>
      <c r="J120">
        <v>16.58011333959958</v>
      </c>
      <c r="K120">
        <v>3.051538345240693</v>
      </c>
      <c r="L120">
        <v>972.9244251881547</v>
      </c>
      <c r="M120">
        <v>453.4792489118138</v>
      </c>
      <c r="N120">
        <v>690.9950418739348</v>
      </c>
    </row>
    <row r="121" spans="1:14">
      <c r="A121">
        <v>119</v>
      </c>
      <c r="B121">
        <v>36.35821126390309</v>
      </c>
      <c r="C121">
        <v>994.2051446273879</v>
      </c>
      <c r="D121">
        <v>0.6678527256070557</v>
      </c>
      <c r="E121">
        <v>121.6713447488228</v>
      </c>
      <c r="F121">
        <v>24.95974158807701</v>
      </c>
      <c r="G121">
        <v>17167.64308767251</v>
      </c>
      <c r="H121">
        <v>0.3723329444482666</v>
      </c>
      <c r="I121">
        <v>0.1650225007840542</v>
      </c>
      <c r="J121">
        <v>16.62050460783333</v>
      </c>
      <c r="K121">
        <v>3.051538345240693</v>
      </c>
      <c r="L121">
        <v>972.9244251881547</v>
      </c>
      <c r="M121">
        <v>453.152844582062</v>
      </c>
      <c r="N121">
        <v>686.1695138048775</v>
      </c>
    </row>
    <row r="122" spans="1:14">
      <c r="A122">
        <v>120</v>
      </c>
      <c r="B122">
        <v>36.73230552280116</v>
      </c>
      <c r="C122">
        <v>1005.162314041546</v>
      </c>
      <c r="D122">
        <v>0.6678765529118708</v>
      </c>
      <c r="E122">
        <v>122.7302623208564</v>
      </c>
      <c r="F122">
        <v>24.68765805162354</v>
      </c>
      <c r="G122">
        <v>17167.64308767251</v>
      </c>
      <c r="H122">
        <v>0.3724915116668021</v>
      </c>
      <c r="I122">
        <v>0.1652193153290576</v>
      </c>
      <c r="J122">
        <v>16.6592878025893</v>
      </c>
      <c r="K122">
        <v>3.051538345240693</v>
      </c>
      <c r="L122">
        <v>972.9244251881547</v>
      </c>
      <c r="M122">
        <v>452.8070493281829</v>
      </c>
      <c r="N122">
        <v>681.3790715349799</v>
      </c>
    </row>
    <row r="123" spans="1:14">
      <c r="A123">
        <v>121</v>
      </c>
      <c r="B123">
        <v>37.15206149873148</v>
      </c>
      <c r="C123">
        <v>1013.946658657911</v>
      </c>
      <c r="D123">
        <v>0.6677863305087348</v>
      </c>
      <c r="E123">
        <v>123.5091800036726</v>
      </c>
      <c r="F123">
        <v>24.47377609418064</v>
      </c>
      <c r="G123">
        <v>17167.64308767251</v>
      </c>
      <c r="H123">
        <v>0.372724850872064</v>
      </c>
      <c r="I123">
        <v>0.1653222101353059</v>
      </c>
      <c r="J123">
        <v>16.70493402887583</v>
      </c>
      <c r="K123">
        <v>3.051538345240693</v>
      </c>
      <c r="L123">
        <v>972.9244251881547</v>
      </c>
      <c r="M123">
        <v>452.5243031956116</v>
      </c>
      <c r="N123">
        <v>676.6028490539272</v>
      </c>
    </row>
    <row r="124" spans="1:14">
      <c r="A124">
        <v>122</v>
      </c>
      <c r="B124">
        <v>37.49375067048819</v>
      </c>
      <c r="C124">
        <v>1022.51778179978</v>
      </c>
      <c r="D124">
        <v>0.667768031898638</v>
      </c>
      <c r="E124">
        <v>124.3079821480664</v>
      </c>
      <c r="F124">
        <v>24.26862782939395</v>
      </c>
      <c r="G124">
        <v>17167.6430876725</v>
      </c>
      <c r="H124">
        <v>0.3728926133985176</v>
      </c>
      <c r="I124">
        <v>0.1654541275153715</v>
      </c>
      <c r="J124">
        <v>16.74058477632981</v>
      </c>
      <c r="K124">
        <v>3.051538345240693</v>
      </c>
      <c r="L124">
        <v>972.9244251881547</v>
      </c>
      <c r="M124">
        <v>452.2514569154523</v>
      </c>
      <c r="N124">
        <v>672.6030168878447</v>
      </c>
    </row>
    <row r="125" spans="1:14">
      <c r="A125">
        <v>123</v>
      </c>
      <c r="B125">
        <v>37.81729568301576</v>
      </c>
      <c r="C125">
        <v>1033.060527404388</v>
      </c>
      <c r="D125">
        <v>0.6678262930286005</v>
      </c>
      <c r="E125">
        <v>125.3461538860898</v>
      </c>
      <c r="F125">
        <v>24.02095795663145</v>
      </c>
      <c r="G125">
        <v>17167.64308767251</v>
      </c>
      <c r="H125">
        <v>0.3730133678990374</v>
      </c>
      <c r="I125">
        <v>0.1656596903060591</v>
      </c>
      <c r="J125">
        <v>16.77195107681356</v>
      </c>
      <c r="K125">
        <v>3.051538345240693</v>
      </c>
      <c r="L125">
        <v>972.9244251881547</v>
      </c>
      <c r="M125">
        <v>451.922358955354</v>
      </c>
      <c r="N125">
        <v>668.5371364103731</v>
      </c>
    </row>
    <row r="126" spans="1:14">
      <c r="A126">
        <v>124</v>
      </c>
      <c r="B126">
        <v>38.25967580752648</v>
      </c>
      <c r="C126">
        <v>1042.992455232757</v>
      </c>
      <c r="D126">
        <v>0.6677577587776409</v>
      </c>
      <c r="E126">
        <v>126.2448126599289</v>
      </c>
      <c r="F126">
        <v>23.79221764350972</v>
      </c>
      <c r="G126">
        <v>17167.64308767252</v>
      </c>
      <c r="H126">
        <v>0.3732468735522686</v>
      </c>
      <c r="I126">
        <v>0.1657951328728049</v>
      </c>
      <c r="J126">
        <v>16.81775773234698</v>
      </c>
      <c r="K126">
        <v>3.051538345240693</v>
      </c>
      <c r="L126">
        <v>972.9244251881547</v>
      </c>
      <c r="M126">
        <v>451.6015703678896</v>
      </c>
      <c r="N126">
        <v>663.6832259566794</v>
      </c>
    </row>
    <row r="127" spans="1:14">
      <c r="A127">
        <v>125</v>
      </c>
      <c r="B127">
        <v>38.58613960490422</v>
      </c>
      <c r="C127">
        <v>1052.878519212649</v>
      </c>
      <c r="D127">
        <v>0.6677790738414205</v>
      </c>
      <c r="E127">
        <v>127.2046318589291</v>
      </c>
      <c r="F127">
        <v>23.56881923471405</v>
      </c>
      <c r="G127">
        <v>17167.64308767251</v>
      </c>
      <c r="H127">
        <v>0.3733805059556944</v>
      </c>
      <c r="I127">
        <v>0.1659719504481189</v>
      </c>
      <c r="J127">
        <v>16.84900480403288</v>
      </c>
      <c r="K127">
        <v>3.051538345240693</v>
      </c>
      <c r="L127">
        <v>972.9244251881547</v>
      </c>
      <c r="M127">
        <v>451.2993119315455</v>
      </c>
      <c r="N127">
        <v>659.8358173238851</v>
      </c>
    </row>
    <row r="128" spans="1:14">
      <c r="A128">
        <v>126</v>
      </c>
      <c r="B128">
        <v>38.82410304359469</v>
      </c>
      <c r="C128">
        <v>1061.57814159903</v>
      </c>
      <c r="D128">
        <v>0.6678528598089279</v>
      </c>
      <c r="E128">
        <v>128.0764406315986</v>
      </c>
      <c r="F128">
        <v>23.37567299384849</v>
      </c>
      <c r="G128">
        <v>17167.64308767251</v>
      </c>
      <c r="H128">
        <v>0.3734561999795496</v>
      </c>
      <c r="I128">
        <v>0.1661472675395775</v>
      </c>
      <c r="J128">
        <v>16.87043099498908</v>
      </c>
      <c r="K128">
        <v>3.051538345240693</v>
      </c>
      <c r="L128">
        <v>972.9244251881547</v>
      </c>
      <c r="M128">
        <v>451.0385543807947</v>
      </c>
      <c r="N128">
        <v>656.8838464488313</v>
      </c>
    </row>
    <row r="129" spans="1:14">
      <c r="A129">
        <v>127</v>
      </c>
      <c r="B129">
        <v>39.21961402765434</v>
      </c>
      <c r="C129">
        <v>1071.277793518288</v>
      </c>
      <c r="D129">
        <v>0.6678210906323595</v>
      </c>
      <c r="E129">
        <v>128.9735006571186</v>
      </c>
      <c r="F129">
        <v>23.16402304386299</v>
      </c>
      <c r="G129">
        <v>17167.64308767252</v>
      </c>
      <c r="H129">
        <v>0.373652813136474</v>
      </c>
      <c r="I129">
        <v>0.1662937971889001</v>
      </c>
      <c r="J129">
        <v>16.90944290982344</v>
      </c>
      <c r="K129">
        <v>3.051538345240693</v>
      </c>
      <c r="L129">
        <v>972.9244251881547</v>
      </c>
      <c r="M129">
        <v>450.7308104125851</v>
      </c>
      <c r="N129">
        <v>652.6531012990446</v>
      </c>
    </row>
    <row r="130" spans="1:14">
      <c r="A130">
        <v>128</v>
      </c>
      <c r="B130">
        <v>39.65194510753479</v>
      </c>
      <c r="C130">
        <v>1081.005145992805</v>
      </c>
      <c r="D130">
        <v>0.667758158838605</v>
      </c>
      <c r="E130">
        <v>129.8525808726941</v>
      </c>
      <c r="F130">
        <v>22.95558313244283</v>
      </c>
      <c r="G130">
        <v>17167.64308767251</v>
      </c>
      <c r="H130">
        <v>0.3738806462363952</v>
      </c>
      <c r="I130">
        <v>0.1664253369634216</v>
      </c>
      <c r="J130">
        <v>16.95223182605649</v>
      </c>
      <c r="K130">
        <v>3.051538345240693</v>
      </c>
      <c r="L130">
        <v>972.9244251881547</v>
      </c>
      <c r="M130">
        <v>450.4202725855104</v>
      </c>
      <c r="N130">
        <v>648.2393890879074</v>
      </c>
    </row>
    <row r="131" spans="1:14">
      <c r="A131">
        <v>129</v>
      </c>
      <c r="B131">
        <v>39.98591162484801</v>
      </c>
      <c r="C131">
        <v>1091.57980888526</v>
      </c>
      <c r="D131">
        <v>0.6678038485194256</v>
      </c>
      <c r="E131">
        <v>130.88556253075</v>
      </c>
      <c r="F131">
        <v>22.73320126796587</v>
      </c>
      <c r="G131">
        <v>17167.64308767252</v>
      </c>
      <c r="H131">
        <v>0.3740099488253904</v>
      </c>
      <c r="I131">
        <v>0.166624819433585</v>
      </c>
      <c r="J131">
        <v>16.98224724022742</v>
      </c>
      <c r="K131">
        <v>3.051538345240693</v>
      </c>
      <c r="L131">
        <v>972.9244251881547</v>
      </c>
      <c r="M131">
        <v>450.0959327213828</v>
      </c>
      <c r="N131">
        <v>644.4838496593497</v>
      </c>
    </row>
    <row r="132" spans="1:14">
      <c r="A132">
        <v>130</v>
      </c>
      <c r="B132">
        <v>40.31284239572562</v>
      </c>
      <c r="C132">
        <v>1100.173129901522</v>
      </c>
      <c r="D132">
        <v>0.6677880103357001</v>
      </c>
      <c r="E132">
        <v>131.6933358738843</v>
      </c>
      <c r="F132">
        <v>22.55563494598123</v>
      </c>
      <c r="G132">
        <v>17167.64308767252</v>
      </c>
      <c r="H132">
        <v>0.3741627258141103</v>
      </c>
      <c r="I132">
        <v>0.1667631575501853</v>
      </c>
      <c r="J132">
        <v>17.01271443698033</v>
      </c>
      <c r="K132">
        <v>3.051538345240693</v>
      </c>
      <c r="L132">
        <v>972.9244251881547</v>
      </c>
      <c r="M132">
        <v>449.8288328417833</v>
      </c>
      <c r="N132">
        <v>641.0897758994079</v>
      </c>
    </row>
    <row r="133" spans="1:14">
      <c r="A133">
        <v>131</v>
      </c>
      <c r="B133">
        <v>40.73057102635673</v>
      </c>
      <c r="C133">
        <v>1108.4301543728</v>
      </c>
      <c r="D133">
        <v>0.6676923622799583</v>
      </c>
      <c r="E133">
        <v>132.4102578756431</v>
      </c>
      <c r="F133">
        <v>22.38761134162561</v>
      </c>
      <c r="G133">
        <v>17167.64308767251</v>
      </c>
      <c r="H133">
        <v>0.3743988490154682</v>
      </c>
      <c r="I133">
        <v>0.1668547515110423</v>
      </c>
      <c r="J133">
        <v>17.05360491859587</v>
      </c>
      <c r="K133">
        <v>3.051538345240693</v>
      </c>
      <c r="L133">
        <v>972.9244251881547</v>
      </c>
      <c r="M133">
        <v>449.5612902100859</v>
      </c>
      <c r="N133">
        <v>637.195144904662</v>
      </c>
    </row>
    <row r="134" spans="1:14">
      <c r="A134">
        <v>132</v>
      </c>
      <c r="B134">
        <v>41.11579057576547</v>
      </c>
      <c r="C134">
        <v>1119.602462907793</v>
      </c>
      <c r="D134">
        <v>0.6677122300458918</v>
      </c>
      <c r="E134">
        <v>133.4815822904519</v>
      </c>
      <c r="F134">
        <v>22.16420945608442</v>
      </c>
      <c r="G134">
        <v>17167.6430876725</v>
      </c>
      <c r="H134">
        <v>0.3745643989941194</v>
      </c>
      <c r="I134">
        <v>0.1670476138409499</v>
      </c>
      <c r="J134">
        <v>17.08782620841774</v>
      </c>
      <c r="K134">
        <v>3.051538345240693</v>
      </c>
      <c r="L134">
        <v>972.9244251881547</v>
      </c>
      <c r="M134">
        <v>449.2218464900955</v>
      </c>
      <c r="N134">
        <v>633.2172631805398</v>
      </c>
    </row>
    <row r="135" spans="1:14">
      <c r="A135">
        <v>133</v>
      </c>
      <c r="B135">
        <v>41.5089926157934</v>
      </c>
      <c r="C135">
        <v>1127.985437742351</v>
      </c>
      <c r="D135">
        <v>0.6676542997967401</v>
      </c>
      <c r="E135">
        <v>134.22611209074</v>
      </c>
      <c r="F135">
        <v>21.99948923552014</v>
      </c>
      <c r="G135">
        <v>17167.64308767252</v>
      </c>
      <c r="H135">
        <v>0.37477680159657</v>
      </c>
      <c r="I135">
        <v>0.1671571040479944</v>
      </c>
      <c r="J135">
        <v>17.12496015464288</v>
      </c>
      <c r="K135">
        <v>3.051538345240693</v>
      </c>
      <c r="L135">
        <v>972.9244251881547</v>
      </c>
      <c r="M135">
        <v>448.9498373805823</v>
      </c>
      <c r="N135">
        <v>629.6084534040524</v>
      </c>
    </row>
    <row r="136" spans="1:14">
      <c r="A136">
        <v>134</v>
      </c>
      <c r="B136">
        <v>41.85866137102187</v>
      </c>
      <c r="C136">
        <v>1134.049609884092</v>
      </c>
      <c r="D136">
        <v>0.6675514290307026</v>
      </c>
      <c r="E136">
        <v>134.7293394858432</v>
      </c>
      <c r="F136">
        <v>21.88185003473755</v>
      </c>
      <c r="G136">
        <v>17167.64308767252</v>
      </c>
      <c r="H136">
        <v>0.3749842493730713</v>
      </c>
      <c r="I136">
        <v>0.1672089692424917</v>
      </c>
      <c r="J136">
        <v>17.15865437423649</v>
      </c>
      <c r="K136">
        <v>3.051538345240693</v>
      </c>
      <c r="L136">
        <v>972.9244251881547</v>
      </c>
      <c r="M136">
        <v>448.7493890180416</v>
      </c>
      <c r="N136">
        <v>626.6321788390951</v>
      </c>
    </row>
    <row r="137" spans="1:14">
      <c r="A137">
        <v>135</v>
      </c>
      <c r="B137">
        <v>42.24222382030982</v>
      </c>
      <c r="C137">
        <v>1143.95910249245</v>
      </c>
      <c r="D137">
        <v>0.6675354132112362</v>
      </c>
      <c r="E137">
        <v>135.6554530087622</v>
      </c>
      <c r="F137">
        <v>21.69229952484258</v>
      </c>
      <c r="G137">
        <v>17167.64308767251</v>
      </c>
      <c r="H137">
        <v>0.3751655310602013</v>
      </c>
      <c r="I137">
        <v>0.1673655123376403</v>
      </c>
      <c r="J137">
        <v>17.19248886910248</v>
      </c>
      <c r="K137">
        <v>3.051538345240693</v>
      </c>
      <c r="L137">
        <v>972.9244251881547</v>
      </c>
      <c r="M137">
        <v>448.4434335964645</v>
      </c>
      <c r="N137">
        <v>623.0109750638885</v>
      </c>
    </row>
    <row r="138" spans="1:14">
      <c r="A138">
        <v>136</v>
      </c>
      <c r="B138">
        <v>42.62447173660922</v>
      </c>
      <c r="C138">
        <v>1154.826955505908</v>
      </c>
      <c r="D138">
        <v>0.6675494338702465</v>
      </c>
      <c r="E138">
        <v>136.6917671662981</v>
      </c>
      <c r="F138">
        <v>21.48815749158305</v>
      </c>
      <c r="G138">
        <v>17167.64308767251</v>
      </c>
      <c r="H138">
        <v>0.3753319412164424</v>
      </c>
      <c r="I138">
        <v>0.1675533280864979</v>
      </c>
      <c r="J138">
        <v>17.22495154191226</v>
      </c>
      <c r="K138">
        <v>3.051538345240693</v>
      </c>
      <c r="L138">
        <v>972.9244251881547</v>
      </c>
      <c r="M138">
        <v>448.1111816900114</v>
      </c>
      <c r="N138">
        <v>619.3308134101864</v>
      </c>
    </row>
    <row r="139" spans="1:14">
      <c r="A139">
        <v>137</v>
      </c>
      <c r="B139">
        <v>43.04914041102946</v>
      </c>
      <c r="C139">
        <v>1163.234229913735</v>
      </c>
      <c r="D139">
        <v>0.667462096411362</v>
      </c>
      <c r="E139">
        <v>137.4221571835552</v>
      </c>
      <c r="F139">
        <v>21.33285185157988</v>
      </c>
      <c r="G139">
        <v>17167.64308767251</v>
      </c>
      <c r="H139">
        <v>0.3755692743016324</v>
      </c>
      <c r="I139">
        <v>0.1676434932150749</v>
      </c>
      <c r="J139">
        <v>17.26375344864149</v>
      </c>
      <c r="K139">
        <v>3.051538345240693</v>
      </c>
      <c r="L139">
        <v>972.9244251881547</v>
      </c>
      <c r="M139">
        <v>447.8465148859611</v>
      </c>
      <c r="N139">
        <v>615.8024897292452</v>
      </c>
    </row>
    <row r="140" spans="1:14">
      <c r="A140">
        <v>138</v>
      </c>
      <c r="B140">
        <v>43.3937436037702</v>
      </c>
      <c r="C140">
        <v>1171.381026925897</v>
      </c>
      <c r="D140">
        <v>0.6674356450766431</v>
      </c>
      <c r="E140">
        <v>138.1662086357141</v>
      </c>
      <c r="F140">
        <v>21.18448474495068</v>
      </c>
      <c r="G140">
        <v>17167.64308767251</v>
      </c>
      <c r="H140">
        <v>0.3757430855593046</v>
      </c>
      <c r="I140">
        <v>0.1677597283450659</v>
      </c>
      <c r="J140">
        <v>17.29381071701396</v>
      </c>
      <c r="K140">
        <v>3.051538345240693</v>
      </c>
      <c r="L140">
        <v>972.9244251881547</v>
      </c>
      <c r="M140">
        <v>447.5940769275159</v>
      </c>
      <c r="N140">
        <v>612.820534292855</v>
      </c>
    </row>
    <row r="141" spans="1:14">
      <c r="A141">
        <v>139</v>
      </c>
      <c r="B141">
        <v>43.71579878205782</v>
      </c>
      <c r="C141">
        <v>1181.721623335317</v>
      </c>
      <c r="D141">
        <v>0.6674833831097458</v>
      </c>
      <c r="E141">
        <v>139.1734604290028</v>
      </c>
      <c r="F141">
        <v>20.99911096269664</v>
      </c>
      <c r="G141">
        <v>17167.64308767251</v>
      </c>
      <c r="H141">
        <v>0.3758669242593592</v>
      </c>
      <c r="I141">
        <v>0.1679553645384286</v>
      </c>
      <c r="J141">
        <v>17.31920921872381</v>
      </c>
      <c r="K141">
        <v>3.051538345240693</v>
      </c>
      <c r="L141">
        <v>972.9244251881547</v>
      </c>
      <c r="M141">
        <v>447.2824972853138</v>
      </c>
      <c r="N141">
        <v>609.708249960878</v>
      </c>
    </row>
    <row r="142" spans="1:14">
      <c r="A142">
        <v>140</v>
      </c>
      <c r="B142">
        <v>44.16612035911182</v>
      </c>
      <c r="C142">
        <v>1191.155014222525</v>
      </c>
      <c r="D142">
        <v>0.6674100979691034</v>
      </c>
      <c r="E142">
        <v>140.0070083411678</v>
      </c>
      <c r="F142">
        <v>20.8328078202595</v>
      </c>
      <c r="G142">
        <v>17167.64308767252</v>
      </c>
      <c r="H142">
        <v>0.3761090352810145</v>
      </c>
      <c r="I142">
        <v>0.1680725156459837</v>
      </c>
      <c r="J142">
        <v>17.35857519469533</v>
      </c>
      <c r="K142">
        <v>3.051538345240693</v>
      </c>
      <c r="L142">
        <v>972.9244251881547</v>
      </c>
      <c r="M142">
        <v>446.9841107506361</v>
      </c>
      <c r="N142">
        <v>606.0746809783527</v>
      </c>
    </row>
    <row r="143" spans="1:14">
      <c r="A143">
        <v>141</v>
      </c>
      <c r="B143">
        <v>44.50967628814595</v>
      </c>
      <c r="C143">
        <v>1200.937567040984</v>
      </c>
      <c r="D143">
        <v>0.667415177272519</v>
      </c>
      <c r="E143">
        <v>140.9384656189329</v>
      </c>
      <c r="F143">
        <v>20.66310870479204</v>
      </c>
      <c r="G143">
        <v>17167.64308767252</v>
      </c>
      <c r="H143">
        <v>0.3762585517587276</v>
      </c>
      <c r="I143">
        <v>0.1682369033414619</v>
      </c>
      <c r="J143">
        <v>17.38598104163368</v>
      </c>
      <c r="K143">
        <v>3.051538345240693</v>
      </c>
      <c r="L143">
        <v>972.9244251881547</v>
      </c>
      <c r="M143">
        <v>446.6928061313657</v>
      </c>
      <c r="N143">
        <v>603.0217272447502</v>
      </c>
    </row>
    <row r="144" spans="1:14">
      <c r="A144">
        <v>142</v>
      </c>
      <c r="B144">
        <v>44.7486497793387</v>
      </c>
      <c r="C144">
        <v>1209.482998723408</v>
      </c>
      <c r="D144">
        <v>0.6674746952641216</v>
      </c>
      <c r="E144">
        <v>141.784135993492</v>
      </c>
      <c r="F144">
        <v>20.51711642216411</v>
      </c>
      <c r="G144">
        <v>17167.64308767251</v>
      </c>
      <c r="H144">
        <v>0.3763399169541755</v>
      </c>
      <c r="I144">
        <v>0.1684033675000409</v>
      </c>
      <c r="J144">
        <v>17.40347151294749</v>
      </c>
      <c r="K144">
        <v>3.051538345240693</v>
      </c>
      <c r="L144">
        <v>972.9244251881547</v>
      </c>
      <c r="M144">
        <v>446.4449393927637</v>
      </c>
      <c r="N144">
        <v>600.7088085319917</v>
      </c>
    </row>
    <row r="145" spans="1:14">
      <c r="A145">
        <v>143</v>
      </c>
      <c r="B145">
        <v>45.14278760889511</v>
      </c>
      <c r="C145">
        <v>1218.622845793637</v>
      </c>
      <c r="D145">
        <v>0.6674375001840387</v>
      </c>
      <c r="E145">
        <v>142.6134176322328</v>
      </c>
      <c r="F145">
        <v>20.36323509040676</v>
      </c>
      <c r="G145">
        <v>17167.64308767251</v>
      </c>
      <c r="H145">
        <v>0.376539945257173</v>
      </c>
      <c r="I145">
        <v>0.1685320370977211</v>
      </c>
      <c r="J145">
        <v>17.43623390307465</v>
      </c>
      <c r="K145">
        <v>3.051538345240693</v>
      </c>
      <c r="L145">
        <v>972.9244251881547</v>
      </c>
      <c r="M145">
        <v>446.162323511256</v>
      </c>
      <c r="N145">
        <v>597.5584865896732</v>
      </c>
    </row>
    <row r="146" spans="1:14">
      <c r="A146">
        <v>144</v>
      </c>
      <c r="B146">
        <v>45.58451796340303</v>
      </c>
      <c r="C146">
        <v>1227.718029172029</v>
      </c>
      <c r="D146">
        <v>0.6673650249066376</v>
      </c>
      <c r="E146">
        <v>143.4119697743228</v>
      </c>
      <c r="F146">
        <v>20.2123801278471</v>
      </c>
      <c r="G146">
        <v>17167.64308767251</v>
      </c>
      <c r="H146">
        <v>0.3767791475495464</v>
      </c>
      <c r="I146">
        <v>0.1686404910506771</v>
      </c>
      <c r="J146">
        <v>17.47349846330879</v>
      </c>
      <c r="K146">
        <v>3.051538345240693</v>
      </c>
      <c r="L146">
        <v>972.9244251881547</v>
      </c>
      <c r="M146">
        <v>445.8774598592015</v>
      </c>
      <c r="N146">
        <v>594.2405152953031</v>
      </c>
    </row>
    <row r="147" spans="1:14">
      <c r="A147">
        <v>145</v>
      </c>
      <c r="B147">
        <v>45.93465076655776</v>
      </c>
      <c r="C147">
        <v>1238.154750256762</v>
      </c>
      <c r="D147">
        <v>0.6673922836485727</v>
      </c>
      <c r="E147">
        <v>144.4123212266088</v>
      </c>
      <c r="F147">
        <v>20.04200483848266</v>
      </c>
      <c r="G147">
        <v>17167.64308767251</v>
      </c>
      <c r="H147">
        <v>0.3769248379445223</v>
      </c>
      <c r="I147">
        <v>0.1688262890094726</v>
      </c>
      <c r="J147">
        <v>17.49987634857494</v>
      </c>
      <c r="K147">
        <v>3.051538345240693</v>
      </c>
      <c r="L147">
        <v>972.9244251881547</v>
      </c>
      <c r="M147">
        <v>445.5655782893082</v>
      </c>
      <c r="N147">
        <v>591.2331283736997</v>
      </c>
    </row>
    <row r="148" spans="1:14">
      <c r="A148">
        <v>146</v>
      </c>
      <c r="B148">
        <v>46.26025417821437</v>
      </c>
      <c r="C148">
        <v>1246.259061930555</v>
      </c>
      <c r="D148">
        <v>0.6673698767227151</v>
      </c>
      <c r="E148">
        <v>145.1603944228475</v>
      </c>
      <c r="F148">
        <v>19.91167346618586</v>
      </c>
      <c r="G148">
        <v>17167.64308767251</v>
      </c>
      <c r="H148">
        <v>0.377081370316709</v>
      </c>
      <c r="I148">
        <v>0.1689490959847348</v>
      </c>
      <c r="J148">
        <v>17.52548382958271</v>
      </c>
      <c r="K148">
        <v>3.051538345240693</v>
      </c>
      <c r="L148">
        <v>972.9244251881547</v>
      </c>
      <c r="M148">
        <v>445.3197538403277</v>
      </c>
      <c r="N148">
        <v>588.6752544088881</v>
      </c>
    </row>
    <row r="149" spans="1:14">
      <c r="A149">
        <v>147</v>
      </c>
      <c r="B149">
        <v>46.672895738145</v>
      </c>
      <c r="C149">
        <v>1253.372740375861</v>
      </c>
      <c r="D149">
        <v>0.6672665097321652</v>
      </c>
      <c r="E149">
        <v>145.7492035007656</v>
      </c>
      <c r="F149">
        <v>19.79866219844129</v>
      </c>
      <c r="G149">
        <v>17167.64308767251</v>
      </c>
      <c r="H149">
        <v>0.3773214818493105</v>
      </c>
      <c r="I149">
        <v>0.1690092334159922</v>
      </c>
      <c r="J149">
        <v>17.56040733916836</v>
      </c>
      <c r="K149">
        <v>3.051538345240693</v>
      </c>
      <c r="L149">
        <v>972.9244251881547</v>
      </c>
      <c r="M149">
        <v>445.0910964346334</v>
      </c>
      <c r="N149">
        <v>585.8970886963739</v>
      </c>
    </row>
    <row r="150" spans="1:14">
      <c r="A150">
        <v>148</v>
      </c>
      <c r="B150">
        <v>47.07174377906707</v>
      </c>
      <c r="C150">
        <v>1264.306920892549</v>
      </c>
      <c r="D150">
        <v>0.6672712992282053</v>
      </c>
      <c r="E150">
        <v>146.778859849611</v>
      </c>
      <c r="F150">
        <v>19.62743625410029</v>
      </c>
      <c r="G150">
        <v>17167.64308767252</v>
      </c>
      <c r="H150">
        <v>0.377501046644441</v>
      </c>
      <c r="I150">
        <v>0.1691868298360435</v>
      </c>
      <c r="J150">
        <v>17.59033024636548</v>
      </c>
      <c r="K150">
        <v>3.051538345240693</v>
      </c>
      <c r="L150">
        <v>972.9244251881547</v>
      </c>
      <c r="M150">
        <v>444.7674403253032</v>
      </c>
      <c r="N150">
        <v>582.7450808702002</v>
      </c>
    </row>
    <row r="151" spans="1:14">
      <c r="A151">
        <v>149</v>
      </c>
      <c r="B151">
        <v>47.47085075043451</v>
      </c>
      <c r="C151">
        <v>1272.142514536542</v>
      </c>
      <c r="D151">
        <v>0.6672089228219846</v>
      </c>
      <c r="E151">
        <v>147.4563285430092</v>
      </c>
      <c r="F151">
        <v>19.50654365519479</v>
      </c>
      <c r="G151">
        <v>17167.64308767252</v>
      </c>
      <c r="H151">
        <v>0.3777197579258232</v>
      </c>
      <c r="I151">
        <v>0.1692776519532673</v>
      </c>
      <c r="J151">
        <v>17.62264441978918</v>
      </c>
      <c r="K151">
        <v>3.051538345240693</v>
      </c>
      <c r="L151">
        <v>972.9244251881547</v>
      </c>
      <c r="M151">
        <v>444.5181860298517</v>
      </c>
      <c r="N151">
        <v>580.029255306379</v>
      </c>
    </row>
    <row r="152" spans="1:14">
      <c r="A152">
        <v>150</v>
      </c>
      <c r="B152">
        <v>47.81105891582884</v>
      </c>
      <c r="C152">
        <v>1277.121535671658</v>
      </c>
      <c r="D152">
        <v>0.6671043659666485</v>
      </c>
      <c r="E152">
        <v>147.842578656804</v>
      </c>
      <c r="F152">
        <v>19.43049490774242</v>
      </c>
      <c r="G152">
        <v>17167.64308767251</v>
      </c>
      <c r="H152">
        <v>0.3779259742159018</v>
      </c>
      <c r="I152">
        <v>0.1693028499555485</v>
      </c>
      <c r="J152">
        <v>17.65122306641836</v>
      </c>
      <c r="K152">
        <v>3.051538345240693</v>
      </c>
      <c r="L152">
        <v>972.9244251881547</v>
      </c>
      <c r="M152">
        <v>444.3528927988688</v>
      </c>
      <c r="N152">
        <v>577.9645935563918</v>
      </c>
    </row>
    <row r="153" spans="1:14">
      <c r="A153">
        <v>151</v>
      </c>
      <c r="B153">
        <v>48.19968273322948</v>
      </c>
      <c r="C153">
        <v>1286.303074011268</v>
      </c>
      <c r="D153">
        <v>0.6670733386362225</v>
      </c>
      <c r="E153">
        <v>148.6787875588165</v>
      </c>
      <c r="F153">
        <v>19.2918014399606</v>
      </c>
      <c r="G153">
        <v>17167.64308767252</v>
      </c>
      <c r="H153">
        <v>0.3781180252441321</v>
      </c>
      <c r="I153">
        <v>0.16943451617642</v>
      </c>
      <c r="J153">
        <v>17.68065292974159</v>
      </c>
      <c r="K153">
        <v>3.051538345240693</v>
      </c>
      <c r="L153">
        <v>972.9244251881547</v>
      </c>
      <c r="M153">
        <v>444.0747997441612</v>
      </c>
      <c r="N153">
        <v>575.2031559360876</v>
      </c>
    </row>
    <row r="154" spans="1:14">
      <c r="A154">
        <v>152</v>
      </c>
      <c r="B154">
        <v>48.59412603534355</v>
      </c>
      <c r="C154">
        <v>1296.912765896801</v>
      </c>
      <c r="D154">
        <v>0.6670748255044798</v>
      </c>
      <c r="E154">
        <v>149.6728335039202</v>
      </c>
      <c r="F154">
        <v>19.1339804402935</v>
      </c>
      <c r="G154">
        <v>17167.64308767251</v>
      </c>
      <c r="H154">
        <v>0.3782967542507868</v>
      </c>
      <c r="I154">
        <v>0.1696078837456142</v>
      </c>
      <c r="J154">
        <v>17.70912617764815</v>
      </c>
      <c r="K154">
        <v>3.051538345240693</v>
      </c>
      <c r="L154">
        <v>972.9244251881547</v>
      </c>
      <c r="M154">
        <v>443.7580658643728</v>
      </c>
      <c r="N154">
        <v>572.2723522081824</v>
      </c>
    </row>
    <row r="155" spans="1:14">
      <c r="A155">
        <v>153</v>
      </c>
      <c r="B155">
        <v>49.02188552384867</v>
      </c>
      <c r="C155">
        <v>1304.443904146309</v>
      </c>
      <c r="D155">
        <v>0.6669813580886189</v>
      </c>
      <c r="E155">
        <v>150.3022634124509</v>
      </c>
      <c r="F155">
        <v>19.02351141092305</v>
      </c>
      <c r="G155">
        <v>17167.64308767251</v>
      </c>
      <c r="H155">
        <v>0.3785398330916136</v>
      </c>
      <c r="I155">
        <v>0.1696726150466818</v>
      </c>
      <c r="J155">
        <v>17.74301637968825</v>
      </c>
      <c r="K155">
        <v>3.051538345240693</v>
      </c>
      <c r="L155">
        <v>972.9244251881547</v>
      </c>
      <c r="M155">
        <v>443.5237544623396</v>
      </c>
      <c r="N155">
        <v>569.6668426720092</v>
      </c>
    </row>
    <row r="156" spans="1:14">
      <c r="A156">
        <v>154</v>
      </c>
      <c r="B156">
        <v>49.36611361282748</v>
      </c>
      <c r="C156">
        <v>1311.734256720128</v>
      </c>
      <c r="D156">
        <v>0.6669426579766777</v>
      </c>
      <c r="E156">
        <v>150.9471338217607</v>
      </c>
      <c r="F156">
        <v>18.91778259834749</v>
      </c>
      <c r="G156">
        <v>17167.64308767252</v>
      </c>
      <c r="H156">
        <v>0.3787202184342196</v>
      </c>
      <c r="I156">
        <v>0.1697630184997879</v>
      </c>
      <c r="J156">
        <v>17.76904830035249</v>
      </c>
      <c r="K156">
        <v>3.051538345240693</v>
      </c>
      <c r="L156">
        <v>972.9244251881547</v>
      </c>
      <c r="M156">
        <v>443.3015817072282</v>
      </c>
      <c r="N156">
        <v>567.4482809927797</v>
      </c>
    </row>
    <row r="157" spans="1:14">
      <c r="A157">
        <v>155</v>
      </c>
      <c r="B157">
        <v>49.68703176348244</v>
      </c>
      <c r="C157">
        <v>1321.697953520638</v>
      </c>
      <c r="D157">
        <v>0.6669791289529386</v>
      </c>
      <c r="E157">
        <v>151.9046155655785</v>
      </c>
      <c r="F157">
        <v>18.77516979528927</v>
      </c>
      <c r="G157">
        <v>17167.64308767251</v>
      </c>
      <c r="H157">
        <v>0.3788498094484981</v>
      </c>
      <c r="I157">
        <v>0.1699440983894774</v>
      </c>
      <c r="J157">
        <v>17.79043720825191</v>
      </c>
      <c r="K157">
        <v>3.051538345240693</v>
      </c>
      <c r="L157">
        <v>972.9244251881547</v>
      </c>
      <c r="M157">
        <v>443.0094911586631</v>
      </c>
      <c r="N157">
        <v>564.9865370181502</v>
      </c>
    </row>
    <row r="158" spans="1:14">
      <c r="A158">
        <v>156</v>
      </c>
      <c r="B158">
        <v>50.1454541696579</v>
      </c>
      <c r="C158">
        <v>1330.027858788493</v>
      </c>
      <c r="D158">
        <v>0.6668912957164196</v>
      </c>
      <c r="E158">
        <v>152.6085953049459</v>
      </c>
      <c r="F158">
        <v>18.65758174271636</v>
      </c>
      <c r="G158">
        <v>17167.64308767251</v>
      </c>
      <c r="H158">
        <v>0.3791041307887316</v>
      </c>
      <c r="I158">
        <v>0.1700275175385434</v>
      </c>
      <c r="J158">
        <v>17.82548529669003</v>
      </c>
      <c r="K158">
        <v>3.051538345240693</v>
      </c>
      <c r="L158">
        <v>972.9244251881547</v>
      </c>
      <c r="M158">
        <v>442.7472509645242</v>
      </c>
      <c r="N158">
        <v>562.2781762097987</v>
      </c>
    </row>
    <row r="159" spans="1:14">
      <c r="A159">
        <v>157</v>
      </c>
      <c r="B159">
        <v>50.51015886328717</v>
      </c>
      <c r="C159">
        <v>1339.370187470469</v>
      </c>
      <c r="D159">
        <v>0.6668756087482451</v>
      </c>
      <c r="E159">
        <v>153.4740111176438</v>
      </c>
      <c r="F159">
        <v>18.5274420228078</v>
      </c>
      <c r="G159">
        <v>17167.64308767252</v>
      </c>
      <c r="H159">
        <v>0.379274765265565</v>
      </c>
      <c r="I159">
        <v>0.1701694542079908</v>
      </c>
      <c r="J159">
        <v>17.85080036711777</v>
      </c>
      <c r="K159">
        <v>3.051538345240693</v>
      </c>
      <c r="L159">
        <v>972.9244251881547</v>
      </c>
      <c r="M159">
        <v>442.4735891405314</v>
      </c>
      <c r="N159">
        <v>559.8113341926833</v>
      </c>
    </row>
    <row r="160" spans="1:14">
      <c r="A160">
        <v>158</v>
      </c>
      <c r="B160">
        <v>50.75047517293898</v>
      </c>
      <c r="C160">
        <v>1347.574983797061</v>
      </c>
      <c r="D160">
        <v>0.6669204786000119</v>
      </c>
      <c r="E160">
        <v>154.2732507573945</v>
      </c>
      <c r="F160">
        <v>18.41463650914239</v>
      </c>
      <c r="G160">
        <v>17167.64308767251</v>
      </c>
      <c r="H160">
        <v>0.3793646690135541</v>
      </c>
      <c r="I160">
        <v>0.1703216279479374</v>
      </c>
      <c r="J160">
        <v>17.86577929895696</v>
      </c>
      <c r="K160">
        <v>3.051538345240693</v>
      </c>
      <c r="L160">
        <v>972.9244251881547</v>
      </c>
      <c r="M160">
        <v>442.2415879462099</v>
      </c>
      <c r="N160">
        <v>557.9458748625758</v>
      </c>
    </row>
    <row r="161" spans="1:14">
      <c r="A161">
        <v>159</v>
      </c>
      <c r="B161">
        <v>51.1370871295465</v>
      </c>
      <c r="C161">
        <v>1355.594724518607</v>
      </c>
      <c r="D161">
        <v>0.6668724691062178</v>
      </c>
      <c r="E161">
        <v>154.97802373697</v>
      </c>
      <c r="F161">
        <v>18.30569494451859</v>
      </c>
      <c r="G161">
        <v>17167.64308767252</v>
      </c>
      <c r="H161">
        <v>0.3795674231854506</v>
      </c>
      <c r="I161">
        <v>0.1704200813340159</v>
      </c>
      <c r="J161">
        <v>17.89381814885313</v>
      </c>
      <c r="K161">
        <v>3.051538345240693</v>
      </c>
      <c r="L161">
        <v>972.9244251881547</v>
      </c>
      <c r="M161">
        <v>441.9969302034999</v>
      </c>
      <c r="N161">
        <v>555.6300595075211</v>
      </c>
    </row>
    <row r="162" spans="1:14">
      <c r="A162">
        <v>160</v>
      </c>
      <c r="B162">
        <v>51.58548047456578</v>
      </c>
      <c r="C162">
        <v>1363.267973062896</v>
      </c>
      <c r="D162">
        <v>0.6667801243198201</v>
      </c>
      <c r="E162">
        <v>155.6133873895326</v>
      </c>
      <c r="F162">
        <v>18.2026600681328</v>
      </c>
      <c r="G162">
        <v>17167.64308767251</v>
      </c>
      <c r="H162">
        <v>0.3798202959610187</v>
      </c>
      <c r="I162">
        <v>0.1704861634903889</v>
      </c>
      <c r="J162">
        <v>17.92729186482451</v>
      </c>
      <c r="K162">
        <v>3.051538345240693</v>
      </c>
      <c r="L162">
        <v>972.9244251881547</v>
      </c>
      <c r="M162">
        <v>441.7564557844611</v>
      </c>
      <c r="N162">
        <v>553.2016960503302</v>
      </c>
    </row>
    <row r="163" spans="1:14">
      <c r="A163">
        <v>161</v>
      </c>
      <c r="B163">
        <v>51.95949292001159</v>
      </c>
      <c r="C163">
        <v>1373.237893935079</v>
      </c>
      <c r="D163">
        <v>0.6667838474760102</v>
      </c>
      <c r="E163">
        <v>156.5427459961849</v>
      </c>
      <c r="F163">
        <v>18.07050592255901</v>
      </c>
      <c r="G163">
        <v>17167.64308767251</v>
      </c>
      <c r="H163">
        <v>0.3799901977741444</v>
      </c>
      <c r="I163">
        <v>0.1706476000067337</v>
      </c>
      <c r="J163">
        <v>17.95203796064215</v>
      </c>
      <c r="K163">
        <v>3.051538345240693</v>
      </c>
      <c r="L163">
        <v>972.9244251881547</v>
      </c>
      <c r="M163">
        <v>441.4624911002112</v>
      </c>
      <c r="N163">
        <v>550.7376721718936</v>
      </c>
    </row>
    <row r="164" spans="1:14">
      <c r="A164">
        <v>162</v>
      </c>
      <c r="B164">
        <v>52.27996386801289</v>
      </c>
      <c r="C164">
        <v>1380.3647379774</v>
      </c>
      <c r="D164">
        <v>0.6667496886371449</v>
      </c>
      <c r="E164">
        <v>157.1809778901616</v>
      </c>
      <c r="F164">
        <v>17.97720762687479</v>
      </c>
      <c r="G164">
        <v>17167.64308767252</v>
      </c>
      <c r="H164">
        <v>0.3801510939684715</v>
      </c>
      <c r="I164">
        <v>0.1707436278788579</v>
      </c>
      <c r="J164">
        <v>17.9741223004585</v>
      </c>
      <c r="K164">
        <v>3.051538345240693</v>
      </c>
      <c r="L164">
        <v>972.9244251881547</v>
      </c>
      <c r="M164">
        <v>441.2487674827316</v>
      </c>
      <c r="N164">
        <v>548.8313111099937</v>
      </c>
    </row>
    <row r="165" spans="1:14">
      <c r="A165">
        <v>163</v>
      </c>
      <c r="B165">
        <v>52.66931992058667</v>
      </c>
      <c r="C165">
        <v>1385.22850147713</v>
      </c>
      <c r="D165">
        <v>0.6666300519721723</v>
      </c>
      <c r="E165">
        <v>157.5327364536247</v>
      </c>
      <c r="F165">
        <v>17.91408671491736</v>
      </c>
      <c r="G165">
        <v>17167.64308767252</v>
      </c>
      <c r="H165">
        <v>0.380387798819975</v>
      </c>
      <c r="I165">
        <v>0.170750217817434</v>
      </c>
      <c r="J165">
        <v>18.0037697021008</v>
      </c>
      <c r="K165">
        <v>3.051538345240693</v>
      </c>
      <c r="L165">
        <v>972.9244251881547</v>
      </c>
      <c r="M165">
        <v>441.0868550660513</v>
      </c>
      <c r="N165">
        <v>547.0495974903523</v>
      </c>
    </row>
    <row r="166" spans="1:14">
      <c r="A166">
        <v>164</v>
      </c>
      <c r="B166">
        <v>53.08949791075462</v>
      </c>
      <c r="C166">
        <v>1395.508965113777</v>
      </c>
      <c r="D166">
        <v>0.6666121811827377</v>
      </c>
      <c r="E166">
        <v>158.4734650727361</v>
      </c>
      <c r="F166">
        <v>17.78211685900071</v>
      </c>
      <c r="G166">
        <v>17167.64308767251</v>
      </c>
      <c r="H166">
        <v>0.3805893255671804</v>
      </c>
      <c r="I166">
        <v>0.1708994035817467</v>
      </c>
      <c r="J166">
        <v>18.03153477656982</v>
      </c>
      <c r="K166">
        <v>3.051538345240693</v>
      </c>
      <c r="L166">
        <v>972.9244251881547</v>
      </c>
      <c r="M166">
        <v>440.7870056123542</v>
      </c>
      <c r="N166">
        <v>544.5091589847515</v>
      </c>
    </row>
    <row r="167" spans="1:14">
      <c r="A167">
        <v>165</v>
      </c>
      <c r="B167">
        <v>53.48919372921395</v>
      </c>
      <c r="C167">
        <v>1401.984427373267</v>
      </c>
      <c r="D167">
        <v>0.6665355804426731</v>
      </c>
      <c r="E167">
        <v>158.9999637026571</v>
      </c>
      <c r="F167">
        <v>17.69998511462033</v>
      </c>
      <c r="G167">
        <v>17167.64308767252</v>
      </c>
      <c r="H167">
        <v>0.3808146987036803</v>
      </c>
      <c r="I167">
        <v>0.1709528372796057</v>
      </c>
      <c r="J167">
        <v>18.06028999343958</v>
      </c>
      <c r="K167">
        <v>3.051538345240693</v>
      </c>
      <c r="L167">
        <v>972.9244251881547</v>
      </c>
      <c r="M167">
        <v>440.5799937157076</v>
      </c>
      <c r="N167">
        <v>542.5528979668836</v>
      </c>
    </row>
    <row r="168" spans="1:14">
      <c r="A168">
        <v>166</v>
      </c>
      <c r="B168">
        <v>53.79834316465337</v>
      </c>
      <c r="C168">
        <v>1404.815840565514</v>
      </c>
      <c r="D168">
        <v>0.6664222183354771</v>
      </c>
      <c r="E168">
        <v>159.1665985242515</v>
      </c>
      <c r="F168">
        <v>17.6643107081188</v>
      </c>
      <c r="G168">
        <v>17167.64308767252</v>
      </c>
      <c r="H168">
        <v>0.3810093510099697</v>
      </c>
      <c r="I168">
        <v>0.1709315621805787</v>
      </c>
      <c r="J168">
        <v>18.08387262632741</v>
      </c>
      <c r="K168">
        <v>3.051538345240693</v>
      </c>
      <c r="L168">
        <v>972.9244251881547</v>
      </c>
      <c r="M168">
        <v>440.4773962587138</v>
      </c>
      <c r="N168">
        <v>541.3442458058807</v>
      </c>
    </row>
    <row r="169" spans="1:14">
      <c r="A169">
        <v>167</v>
      </c>
      <c r="B169">
        <v>54.18637358973828</v>
      </c>
      <c r="C169">
        <v>1412.350695976222</v>
      </c>
      <c r="D169">
        <v>0.6663665273675367</v>
      </c>
      <c r="E169">
        <v>159.8180355736626</v>
      </c>
      <c r="F169">
        <v>17.57007205514494</v>
      </c>
      <c r="G169">
        <v>17167.64308767251</v>
      </c>
      <c r="H169">
        <v>0.3812131676515874</v>
      </c>
      <c r="I169">
        <v>0.1710169142814637</v>
      </c>
      <c r="J169">
        <v>18.11024161444044</v>
      </c>
      <c r="K169">
        <v>3.051538345240693</v>
      </c>
      <c r="L169">
        <v>972.9244251881547</v>
      </c>
      <c r="M169">
        <v>440.2487516020241</v>
      </c>
      <c r="N169">
        <v>539.335112469059</v>
      </c>
    </row>
    <row r="170" spans="1:14">
      <c r="A170">
        <v>168</v>
      </c>
      <c r="B170">
        <v>54.60205290147909</v>
      </c>
      <c r="C170">
        <v>1422.232877091652</v>
      </c>
      <c r="D170">
        <v>0.6663464485825117</v>
      </c>
      <c r="E170">
        <v>160.7163924755484</v>
      </c>
      <c r="F170">
        <v>17.44798893004158</v>
      </c>
      <c r="G170">
        <v>17167.64308767252</v>
      </c>
      <c r="H170">
        <v>0.3814129893326809</v>
      </c>
      <c r="I170">
        <v>0.1711617389220928</v>
      </c>
      <c r="J170">
        <v>18.13686933629754</v>
      </c>
      <c r="K170">
        <v>3.051538345240693</v>
      </c>
      <c r="L170">
        <v>972.9244251881547</v>
      </c>
      <c r="M170">
        <v>439.9560070995687</v>
      </c>
      <c r="N170">
        <v>536.9680363180189</v>
      </c>
    </row>
    <row r="171" spans="1:14">
      <c r="A171">
        <v>169</v>
      </c>
      <c r="B171">
        <v>55.02044210428603</v>
      </c>
      <c r="C171">
        <v>1427.704967373732</v>
      </c>
      <c r="D171">
        <v>0.6662341961111619</v>
      </c>
      <c r="E171">
        <v>161.1253923336799</v>
      </c>
      <c r="F171">
        <v>17.38111448970007</v>
      </c>
      <c r="G171">
        <v>17167.64308767252</v>
      </c>
      <c r="H171">
        <v>0.3816581395167075</v>
      </c>
      <c r="I171">
        <v>0.1711749567159673</v>
      </c>
      <c r="J171">
        <v>18.16673440561194</v>
      </c>
      <c r="K171">
        <v>3.051538345240693</v>
      </c>
      <c r="L171">
        <v>972.9244251881547</v>
      </c>
      <c r="M171">
        <v>439.7822246306896</v>
      </c>
      <c r="N171">
        <v>535.225314468679</v>
      </c>
    </row>
    <row r="172" spans="1:14">
      <c r="A172">
        <v>170</v>
      </c>
      <c r="B172">
        <v>55.35279476708797</v>
      </c>
      <c r="C172">
        <v>1433.152341312527</v>
      </c>
      <c r="D172">
        <v>0.6661750436655308</v>
      </c>
      <c r="E172">
        <v>161.5720732066487</v>
      </c>
      <c r="F172">
        <v>17.31504933572508</v>
      </c>
      <c r="G172">
        <v>17167.64308767251</v>
      </c>
      <c r="H172">
        <v>0.3818416818620986</v>
      </c>
      <c r="I172">
        <v>0.1712182080506358</v>
      </c>
      <c r="J172">
        <v>18.18948846109407</v>
      </c>
      <c r="K172">
        <v>3.051538345240693</v>
      </c>
      <c r="L172">
        <v>972.9244251881547</v>
      </c>
      <c r="M172">
        <v>439.6147433562541</v>
      </c>
      <c r="N172">
        <v>533.7204166533927</v>
      </c>
    </row>
    <row r="173" spans="1:14">
      <c r="A173">
        <v>171</v>
      </c>
      <c r="B173">
        <v>55.67855051263741</v>
      </c>
      <c r="C173">
        <v>1442.359585677732</v>
      </c>
      <c r="D173">
        <v>0.6661939497499381</v>
      </c>
      <c r="E173">
        <v>162.4369923112812</v>
      </c>
      <c r="F173">
        <v>17.20451941516115</v>
      </c>
      <c r="G173">
        <v>17167.64308767251</v>
      </c>
      <c r="H173">
        <v>0.3819844406585179</v>
      </c>
      <c r="I173">
        <v>0.1713732171501145</v>
      </c>
      <c r="J173">
        <v>18.20878326801173</v>
      </c>
      <c r="K173">
        <v>3.051538345240693</v>
      </c>
      <c r="L173">
        <v>972.9244251881547</v>
      </c>
      <c r="M173">
        <v>439.3482761113505</v>
      </c>
      <c r="N173">
        <v>531.7342187966742</v>
      </c>
    </row>
    <row r="174" spans="1:14">
      <c r="A174">
        <v>172</v>
      </c>
      <c r="B174">
        <v>56.12719042459195</v>
      </c>
      <c r="C174">
        <v>1447.923496836475</v>
      </c>
      <c r="D174">
        <v>0.6660760617327576</v>
      </c>
      <c r="E174">
        <v>162.8434462325867</v>
      </c>
      <c r="F174">
        <v>17.13840789907347</v>
      </c>
      <c r="G174">
        <v>17167.64308767251</v>
      </c>
      <c r="H174">
        <v>0.3822454436045274</v>
      </c>
      <c r="I174">
        <v>0.1713872571508487</v>
      </c>
      <c r="J174">
        <v>18.24016780935425</v>
      </c>
      <c r="K174">
        <v>3.051538345240693</v>
      </c>
      <c r="L174">
        <v>972.9244251881547</v>
      </c>
      <c r="M174">
        <v>439.1638442046345</v>
      </c>
      <c r="N174">
        <v>529.9829503664029</v>
      </c>
    </row>
    <row r="175" spans="1:14">
      <c r="A175">
        <v>173</v>
      </c>
      <c r="B175">
        <v>56.51892446081992</v>
      </c>
      <c r="C175">
        <v>1455.86084902876</v>
      </c>
      <c r="D175">
        <v>0.6660254500343712</v>
      </c>
      <c r="E175">
        <v>163.5385417735547</v>
      </c>
      <c r="F175">
        <v>17.04496931282347</v>
      </c>
      <c r="G175">
        <v>17167.64308767252</v>
      </c>
      <c r="H175">
        <v>0.3824450577953573</v>
      </c>
      <c r="I175">
        <v>0.1714810399329413</v>
      </c>
      <c r="J175">
        <v>18.26505880246139</v>
      </c>
      <c r="K175">
        <v>3.051538345240693</v>
      </c>
      <c r="L175">
        <v>972.9244251881547</v>
      </c>
      <c r="M175">
        <v>438.9298269117311</v>
      </c>
      <c r="N175">
        <v>528.0679791565652</v>
      </c>
    </row>
    <row r="176" spans="1:14">
      <c r="A176">
        <v>174</v>
      </c>
      <c r="B176">
        <v>56.76887565956012</v>
      </c>
      <c r="C176">
        <v>1463.388136744304</v>
      </c>
      <c r="D176">
        <v>0.6660495822010338</v>
      </c>
      <c r="E176">
        <v>164.2522659553396</v>
      </c>
      <c r="F176">
        <v>16.95729442678422</v>
      </c>
      <c r="G176">
        <v>17167.64308767251</v>
      </c>
      <c r="H176">
        <v>0.3825518634342125</v>
      </c>
      <c r="I176">
        <v>0.1716077306439684</v>
      </c>
      <c r="J176">
        <v>18.27920009218634</v>
      </c>
      <c r="K176">
        <v>3.051538345240693</v>
      </c>
      <c r="L176">
        <v>972.9244251881547</v>
      </c>
      <c r="M176">
        <v>438.7190509797789</v>
      </c>
      <c r="N176">
        <v>526.5313066028984</v>
      </c>
    </row>
    <row r="177" spans="1:14">
      <c r="A177">
        <v>175</v>
      </c>
      <c r="B177">
        <v>57.12451154770911</v>
      </c>
      <c r="C177">
        <v>1469.051155202596</v>
      </c>
      <c r="D177">
        <v>0.6659841317690089</v>
      </c>
      <c r="E177">
        <v>164.7128384034435</v>
      </c>
      <c r="F177">
        <v>16.89192606231203</v>
      </c>
      <c r="G177">
        <v>17167.64308767252</v>
      </c>
      <c r="H177">
        <v>0.3827465014656946</v>
      </c>
      <c r="I177">
        <v>0.1716525326234607</v>
      </c>
      <c r="J177">
        <v>18.30264427835533</v>
      </c>
      <c r="K177">
        <v>3.051538345240693</v>
      </c>
      <c r="L177">
        <v>972.9244251881547</v>
      </c>
      <c r="M177">
        <v>438.5434873597766</v>
      </c>
      <c r="N177">
        <v>525.0364423299267</v>
      </c>
    </row>
    <row r="178" spans="1:14">
      <c r="A178">
        <v>176</v>
      </c>
      <c r="B178">
        <v>57.54604768775008</v>
      </c>
      <c r="C178">
        <v>1473.115003218459</v>
      </c>
      <c r="D178">
        <v>0.6658559683817755</v>
      </c>
      <c r="E178">
        <v>164.9688106663303</v>
      </c>
      <c r="F178">
        <v>16.84532669969441</v>
      </c>
      <c r="G178">
        <v>17167.64308767252</v>
      </c>
      <c r="H178">
        <v>0.3829984230812481</v>
      </c>
      <c r="I178">
        <v>0.1716318484761609</v>
      </c>
      <c r="J178">
        <v>18.33196679108416</v>
      </c>
      <c r="K178">
        <v>3.051538345240693</v>
      </c>
      <c r="L178">
        <v>972.9244251881547</v>
      </c>
      <c r="M178">
        <v>438.4044616458185</v>
      </c>
      <c r="N178">
        <v>523.6588884260198</v>
      </c>
    </row>
    <row r="179" spans="1:14">
      <c r="A179">
        <v>177</v>
      </c>
      <c r="B179">
        <v>57.95377996986588</v>
      </c>
      <c r="C179">
        <v>1481.480866865691</v>
      </c>
      <c r="D179">
        <v>0.6658195206408474</v>
      </c>
      <c r="E179">
        <v>165.7032752121142</v>
      </c>
      <c r="F179">
        <v>16.75020180850301</v>
      </c>
      <c r="G179">
        <v>17167.64308767251</v>
      </c>
      <c r="H179">
        <v>0.3832032574408245</v>
      </c>
      <c r="I179">
        <v>0.1717383568239566</v>
      </c>
      <c r="J179">
        <v>18.35703568626635</v>
      </c>
      <c r="K179">
        <v>3.051538345240693</v>
      </c>
      <c r="L179">
        <v>972.9244251881547</v>
      </c>
      <c r="M179">
        <v>438.1536741976751</v>
      </c>
      <c r="N179">
        <v>521.7339306018921</v>
      </c>
    </row>
    <row r="180" spans="1:14">
      <c r="A180">
        <v>178</v>
      </c>
      <c r="B180">
        <v>58.25642635121748</v>
      </c>
      <c r="C180">
        <v>1486.559932071574</v>
      </c>
      <c r="D180">
        <v>0.665764999707098</v>
      </c>
      <c r="E180">
        <v>166.1250996208763</v>
      </c>
      <c r="F180">
        <v>16.69297211640542</v>
      </c>
      <c r="G180">
        <v>17167.64308767251</v>
      </c>
      <c r="H180">
        <v>0.3833637880546508</v>
      </c>
      <c r="I180">
        <v>0.1717854705125907</v>
      </c>
      <c r="J180">
        <v>18.37618700151566</v>
      </c>
      <c r="K180">
        <v>3.051538345240693</v>
      </c>
      <c r="L180">
        <v>972.9244251881547</v>
      </c>
      <c r="M180">
        <v>437.99792811464</v>
      </c>
      <c r="N180">
        <v>520.4713578169674</v>
      </c>
    </row>
    <row r="181" spans="1:14">
      <c r="A181">
        <v>179</v>
      </c>
      <c r="B181">
        <v>58.55207775101445</v>
      </c>
      <c r="C181">
        <v>1486.767719758806</v>
      </c>
      <c r="D181">
        <v>0.6656249341876872</v>
      </c>
      <c r="E181">
        <v>166.017790272668</v>
      </c>
      <c r="F181">
        <v>16.69063913996061</v>
      </c>
      <c r="G181">
        <v>17167.64308767251</v>
      </c>
      <c r="H181">
        <v>0.3835574388925838</v>
      </c>
      <c r="I181">
        <v>0.1717008130109947</v>
      </c>
      <c r="J181">
        <v>18.39790180845414</v>
      </c>
      <c r="K181">
        <v>3.051538345240693</v>
      </c>
      <c r="L181">
        <v>972.9244251881547</v>
      </c>
      <c r="M181">
        <v>437.9682491779504</v>
      </c>
      <c r="N181">
        <v>519.9202938957708</v>
      </c>
    </row>
    <row r="182" spans="1:14">
      <c r="A182">
        <v>180</v>
      </c>
      <c r="B182">
        <v>58.99212565262917</v>
      </c>
      <c r="C182">
        <v>1494.975527044301</v>
      </c>
      <c r="D182">
        <v>0.6655673307904018</v>
      </c>
      <c r="E182">
        <v>166.7217009070274</v>
      </c>
      <c r="F182">
        <v>16.59900315859885</v>
      </c>
      <c r="G182">
        <v>17167.64308767252</v>
      </c>
      <c r="H182">
        <v>0.383784184675154</v>
      </c>
      <c r="I182">
        <v>0.1717870016367251</v>
      </c>
      <c r="J182">
        <v>18.42484333888223</v>
      </c>
      <c r="K182">
        <v>3.051538345240693</v>
      </c>
      <c r="L182">
        <v>972.9244251881547</v>
      </c>
      <c r="M182">
        <v>437.7265928374287</v>
      </c>
      <c r="N182">
        <v>518.03060472879</v>
      </c>
    </row>
    <row r="183" spans="1:14">
      <c r="A183">
        <v>181</v>
      </c>
      <c r="B183">
        <v>59.35500619923218</v>
      </c>
      <c r="C183">
        <v>1498.046806699632</v>
      </c>
      <c r="D183">
        <v>0.6654643592448359</v>
      </c>
      <c r="E183">
        <v>166.8987711516484</v>
      </c>
      <c r="F183">
        <v>16.56497205858797</v>
      </c>
      <c r="G183">
        <v>17167.64308767251</v>
      </c>
      <c r="H183">
        <v>0.3839972247332699</v>
      </c>
      <c r="I183">
        <v>0.171764163718003</v>
      </c>
      <c r="J183">
        <v>18.44927465001677</v>
      </c>
      <c r="K183">
        <v>3.051538345240693</v>
      </c>
      <c r="L183">
        <v>972.9244251881547</v>
      </c>
      <c r="M183">
        <v>437.6156919026311</v>
      </c>
      <c r="N183">
        <v>517.0084104706822</v>
      </c>
    </row>
    <row r="184" spans="1:14">
      <c r="A184">
        <v>182</v>
      </c>
      <c r="B184">
        <v>59.54853376844311</v>
      </c>
      <c r="C184">
        <v>1496.474032689336</v>
      </c>
      <c r="D184">
        <v>0.6653444389246717</v>
      </c>
      <c r="E184">
        <v>166.6449707264535</v>
      </c>
      <c r="F184">
        <v>16.58238162064244</v>
      </c>
      <c r="G184">
        <v>17167.64308767251</v>
      </c>
      <c r="H184">
        <v>0.3841316067586499</v>
      </c>
      <c r="I184">
        <v>0.1716663363437712</v>
      </c>
      <c r="J184">
        <v>18.4641077486392</v>
      </c>
      <c r="K184">
        <v>3.051538345240693</v>
      </c>
      <c r="L184">
        <v>972.9244251881547</v>
      </c>
      <c r="M184">
        <v>437.6390702043223</v>
      </c>
      <c r="N184">
        <v>516.9236226956672</v>
      </c>
    </row>
    <row r="185" spans="1:14">
      <c r="A185">
        <v>183</v>
      </c>
      <c r="B185">
        <v>59.8705741918811</v>
      </c>
      <c r="C185">
        <v>1499.802035782708</v>
      </c>
      <c r="D185">
        <v>0.665256786586523</v>
      </c>
      <c r="E185">
        <v>166.870054968521</v>
      </c>
      <c r="F185">
        <v>16.54558595293943</v>
      </c>
      <c r="G185">
        <v>17167.64308767252</v>
      </c>
      <c r="H185">
        <v>0.384313111886151</v>
      </c>
      <c r="I185">
        <v>0.1716613109606951</v>
      </c>
      <c r="J185">
        <v>18.48499551959537</v>
      </c>
      <c r="K185">
        <v>3.051538345240693</v>
      </c>
      <c r="L185">
        <v>972.9244251881547</v>
      </c>
      <c r="M185">
        <v>437.5286732090892</v>
      </c>
      <c r="N185">
        <v>515.9602856115233</v>
      </c>
    </row>
    <row r="186" spans="1:14">
      <c r="A186">
        <v>184</v>
      </c>
      <c r="B186">
        <v>60.29815786991804</v>
      </c>
      <c r="C186">
        <v>1507.539068180698</v>
      </c>
      <c r="D186">
        <v>0.6652029742297941</v>
      </c>
      <c r="E186">
        <v>167.5295747321442</v>
      </c>
      <c r="F186">
        <v>16.46067025339731</v>
      </c>
      <c r="G186">
        <v>17167.64308767251</v>
      </c>
      <c r="H186">
        <v>0.3845303074001105</v>
      </c>
      <c r="I186">
        <v>0.1717475859755928</v>
      </c>
      <c r="J186">
        <v>18.51049805612184</v>
      </c>
      <c r="K186">
        <v>3.051538345240693</v>
      </c>
      <c r="L186">
        <v>972.9244251881547</v>
      </c>
      <c r="M186">
        <v>437.2935414803318</v>
      </c>
      <c r="N186">
        <v>514.2163893708497</v>
      </c>
    </row>
    <row r="187" spans="1:14">
      <c r="A187">
        <v>185</v>
      </c>
      <c r="B187">
        <v>60.62237542783819</v>
      </c>
      <c r="C187">
        <v>1508.123057115144</v>
      </c>
      <c r="D187">
        <v>0.6650661800458434</v>
      </c>
      <c r="E187">
        <v>167.4576181496818</v>
      </c>
      <c r="F187">
        <v>16.45429620504882</v>
      </c>
      <c r="G187">
        <v>17167.64308767251</v>
      </c>
      <c r="H187">
        <v>0.3847293971487282</v>
      </c>
      <c r="I187">
        <v>0.1716651899851789</v>
      </c>
      <c r="J187">
        <v>18.53279473451662</v>
      </c>
      <c r="K187">
        <v>3.051538345240693</v>
      </c>
      <c r="L187">
        <v>972.9244251881547</v>
      </c>
      <c r="M187">
        <v>437.2586602425515</v>
      </c>
      <c r="N187">
        <v>513.6871487740159</v>
      </c>
    </row>
    <row r="188" spans="1:14">
      <c r="A188">
        <v>186</v>
      </c>
      <c r="B188">
        <v>60.85624598436986</v>
      </c>
      <c r="C188">
        <v>1509.392617885519</v>
      </c>
      <c r="D188">
        <v>0.6649905993433037</v>
      </c>
      <c r="E188">
        <v>167.4979249107085</v>
      </c>
      <c r="F188">
        <v>16.440456380527</v>
      </c>
      <c r="G188">
        <v>17167.64308767252</v>
      </c>
      <c r="H188">
        <v>0.3848669119404633</v>
      </c>
      <c r="I188">
        <v>0.1716291691436872</v>
      </c>
      <c r="J188">
        <v>18.54832246723508</v>
      </c>
      <c r="K188">
        <v>3.051538345240693</v>
      </c>
      <c r="L188">
        <v>972.9244251881547</v>
      </c>
      <c r="M188">
        <v>437.2113179783572</v>
      </c>
      <c r="N188">
        <v>513.1988035222167</v>
      </c>
    </row>
    <row r="189" spans="1:14">
      <c r="A189">
        <v>187</v>
      </c>
      <c r="B189">
        <v>60.91625839084325</v>
      </c>
      <c r="C189">
        <v>1513.153286426854</v>
      </c>
      <c r="D189">
        <v>0.665030872906491</v>
      </c>
      <c r="E189">
        <v>167.8798982123234</v>
      </c>
      <c r="F189">
        <v>16.39959660269085</v>
      </c>
      <c r="G189">
        <v>17167.64308767252</v>
      </c>
      <c r="H189">
        <v>0.3848814186497806</v>
      </c>
      <c r="I189">
        <v>0.1717105280543547</v>
      </c>
      <c r="J189">
        <v>18.55031764475005</v>
      </c>
      <c r="K189">
        <v>3.051538345240693</v>
      </c>
      <c r="L189">
        <v>972.9244251881547</v>
      </c>
      <c r="M189">
        <v>437.1110905904649</v>
      </c>
      <c r="N189">
        <v>512.5689033735376</v>
      </c>
    </row>
    <row r="190" spans="1:14">
      <c r="A190">
        <v>188</v>
      </c>
      <c r="B190">
        <v>61.30350441781372</v>
      </c>
      <c r="C190">
        <v>1516.636066956194</v>
      </c>
      <c r="D190">
        <v>0.6649298105631134</v>
      </c>
      <c r="E190">
        <v>168.0966057839121</v>
      </c>
      <c r="F190">
        <v>16.36193681272455</v>
      </c>
      <c r="G190">
        <v>17167.6430876725</v>
      </c>
      <c r="H190">
        <v>0.3850976195583212</v>
      </c>
      <c r="I190">
        <v>0.1716970606027814</v>
      </c>
      <c r="J190">
        <v>18.57496668495442</v>
      </c>
      <c r="K190">
        <v>3.051538345240693</v>
      </c>
      <c r="L190">
        <v>972.9244251881547</v>
      </c>
      <c r="M190">
        <v>436.9885010509465</v>
      </c>
      <c r="N190">
        <v>511.553507612968</v>
      </c>
    </row>
    <row r="191" spans="1:14">
      <c r="A191">
        <v>189</v>
      </c>
      <c r="B191">
        <v>61.65843424228083</v>
      </c>
      <c r="C191">
        <v>1521.239678596914</v>
      </c>
      <c r="D191">
        <v>0.664848081378853</v>
      </c>
      <c r="E191">
        <v>168.4492870678946</v>
      </c>
      <c r="F191">
        <v>16.31242193098989</v>
      </c>
      <c r="G191">
        <v>17167.64308767251</v>
      </c>
      <c r="H191">
        <v>0.3852859277299099</v>
      </c>
      <c r="I191">
        <v>0.1717187860804868</v>
      </c>
      <c r="J191">
        <v>18.59644262294762</v>
      </c>
      <c r="K191">
        <v>3.051538345240693</v>
      </c>
      <c r="L191">
        <v>972.9244251881547</v>
      </c>
      <c r="M191">
        <v>436.8444547460408</v>
      </c>
      <c r="N191">
        <v>510.4331751181618</v>
      </c>
    </row>
    <row r="192" spans="1:14">
      <c r="A192">
        <v>190</v>
      </c>
      <c r="B192">
        <v>61.69314656978803</v>
      </c>
      <c r="C192">
        <v>1523.131990871504</v>
      </c>
      <c r="D192">
        <v>0.664866391457851</v>
      </c>
      <c r="E192">
        <v>168.6393206527453</v>
      </c>
      <c r="F192">
        <v>16.29215566619256</v>
      </c>
      <c r="G192">
        <v>17167.64308767251</v>
      </c>
      <c r="H192">
        <v>0.3852965189037089</v>
      </c>
      <c r="I192">
        <v>0.1717576031411085</v>
      </c>
      <c r="J192">
        <v>18.59774741703227</v>
      </c>
      <c r="K192">
        <v>3.051538345240693</v>
      </c>
      <c r="L192">
        <v>972.9244251881547</v>
      </c>
      <c r="M192">
        <v>436.7943466680947</v>
      </c>
      <c r="N192">
        <v>510.1133477498853</v>
      </c>
    </row>
    <row r="193" spans="1:14">
      <c r="A193">
        <v>191</v>
      </c>
      <c r="B193">
        <v>61.96092870115604</v>
      </c>
      <c r="C193">
        <v>1527.343787150641</v>
      </c>
      <c r="D193">
        <v>0.6648272970827692</v>
      </c>
      <c r="E193">
        <v>168.9846137022674</v>
      </c>
      <c r="F193">
        <v>16.24722849184499</v>
      </c>
      <c r="G193">
        <v>17167.64308767252</v>
      </c>
      <c r="H193">
        <v>0.3854353000317328</v>
      </c>
      <c r="I193">
        <v>0.1717915427867994</v>
      </c>
      <c r="J193">
        <v>18.61353409406149</v>
      </c>
      <c r="K193">
        <v>3.051538345240693</v>
      </c>
      <c r="L193">
        <v>972.9244251881547</v>
      </c>
      <c r="M193">
        <v>436.6682544974921</v>
      </c>
      <c r="N193">
        <v>509.1679176266708</v>
      </c>
    </row>
    <row r="194" spans="1:14">
      <c r="A194">
        <v>192</v>
      </c>
      <c r="B194">
        <v>61.97085452386881</v>
      </c>
      <c r="C194">
        <v>1524.887907976705</v>
      </c>
      <c r="D194">
        <v>0.6647797270888438</v>
      </c>
      <c r="E194">
        <v>168.7158963630762</v>
      </c>
      <c r="F194">
        <v>16.27339515621329</v>
      </c>
      <c r="G194">
        <v>17167.64308767251</v>
      </c>
      <c r="H194">
        <v>0.3854550860284267</v>
      </c>
      <c r="I194">
        <v>0.1717229559567006</v>
      </c>
      <c r="J194">
        <v>18.61554887715759</v>
      </c>
      <c r="K194">
        <v>3.051538345240693</v>
      </c>
      <c r="L194">
        <v>972.9244251881547</v>
      </c>
      <c r="M194">
        <v>436.7323121640192</v>
      </c>
      <c r="N194">
        <v>509.5274764400727</v>
      </c>
    </row>
    <row r="195" spans="1:14">
      <c r="A195">
        <v>193</v>
      </c>
      <c r="B195">
        <v>62.29851420309325</v>
      </c>
      <c r="C195">
        <v>1530.683610572966</v>
      </c>
      <c r="D195">
        <v>0.6647502703309932</v>
      </c>
      <c r="E195">
        <v>169.2074880668052</v>
      </c>
      <c r="F195">
        <v>16.21177840020612</v>
      </c>
      <c r="G195">
        <v>17167.64308767252</v>
      </c>
      <c r="H195">
        <v>0.3856194906886247</v>
      </c>
      <c r="I195">
        <v>0.1717898930306822</v>
      </c>
      <c r="J195">
        <v>18.63438749365243</v>
      </c>
      <c r="K195">
        <v>3.051538345240693</v>
      </c>
      <c r="L195">
        <v>972.9244251881547</v>
      </c>
      <c r="M195">
        <v>436.5531585918813</v>
      </c>
      <c r="N195">
        <v>508.2885025655588</v>
      </c>
    </row>
    <row r="196" spans="1:14">
      <c r="A196">
        <v>194</v>
      </c>
      <c r="B196">
        <v>61.96714074762684</v>
      </c>
      <c r="C196">
        <v>1530.531289147405</v>
      </c>
      <c r="D196">
        <v>0.6648790701878687</v>
      </c>
      <c r="E196">
        <v>169.3259396949043</v>
      </c>
      <c r="F196">
        <v>16.2133918276573</v>
      </c>
      <c r="G196">
        <v>17167.64308767252</v>
      </c>
      <c r="H196">
        <v>0.385420944500142</v>
      </c>
      <c r="I196">
        <v>0.1718737963658862</v>
      </c>
      <c r="J196">
        <v>18.61215512904987</v>
      </c>
      <c r="K196">
        <v>3.051538345240693</v>
      </c>
      <c r="L196">
        <v>972.9244251881547</v>
      </c>
      <c r="M196">
        <v>436.5855607540681</v>
      </c>
      <c r="N196">
        <v>508.6934768837103</v>
      </c>
    </row>
    <row r="197" spans="1:14">
      <c r="A197">
        <v>195</v>
      </c>
      <c r="B197">
        <v>62.04270809780409</v>
      </c>
      <c r="C197">
        <v>1525.014736981958</v>
      </c>
      <c r="D197">
        <v>0.6647515576859281</v>
      </c>
      <c r="E197">
        <v>168.7005151095096</v>
      </c>
      <c r="F197">
        <v>16.27204176698386</v>
      </c>
      <c r="G197">
        <v>17167.64308767251</v>
      </c>
      <c r="H197">
        <v>0.3854950997006958</v>
      </c>
      <c r="I197">
        <v>0.1717173390618031</v>
      </c>
      <c r="J197">
        <v>18.62024469660079</v>
      </c>
      <c r="K197">
        <v>3.051538345240693</v>
      </c>
      <c r="L197">
        <v>972.9244251881547</v>
      </c>
      <c r="M197">
        <v>436.7131794029814</v>
      </c>
      <c r="N197">
        <v>509.4103023000492</v>
      </c>
    </row>
    <row r="198" spans="1:14">
      <c r="A198">
        <v>196</v>
      </c>
      <c r="B198">
        <v>61.92337572615555</v>
      </c>
      <c r="C198">
        <v>1526.014352174498</v>
      </c>
      <c r="D198">
        <v>0.6648181528561119</v>
      </c>
      <c r="E198">
        <v>168.8566330573643</v>
      </c>
      <c r="F198">
        <v>16.26138277145033</v>
      </c>
      <c r="G198">
        <v>17167.64308767252</v>
      </c>
      <c r="H198">
        <v>0.3854194433734629</v>
      </c>
      <c r="I198">
        <v>0.1717691014789665</v>
      </c>
      <c r="J198">
        <v>18.61169592547029</v>
      </c>
      <c r="K198">
        <v>3.051538345240693</v>
      </c>
      <c r="L198">
        <v>972.9244251881547</v>
      </c>
      <c r="M198">
        <v>436.7033912621495</v>
      </c>
      <c r="N198">
        <v>509.4159102346368</v>
      </c>
    </row>
    <row r="199" spans="1:14">
      <c r="A199">
        <v>197</v>
      </c>
      <c r="B199">
        <v>61.9391030326554</v>
      </c>
      <c r="C199">
        <v>1526.331606701381</v>
      </c>
      <c r="D199">
        <v>0.6648193568230345</v>
      </c>
      <c r="E199">
        <v>168.8842994922751</v>
      </c>
      <c r="F199">
        <v>16.25800277376506</v>
      </c>
      <c r="G199">
        <v>17167.64308767251</v>
      </c>
      <c r="H199">
        <v>0.3854272496184998</v>
      </c>
      <c r="I199">
        <v>0.1717736130558098</v>
      </c>
      <c r="J199">
        <v>18.61260791896494</v>
      </c>
      <c r="K199">
        <v>3.051538345240693</v>
      </c>
      <c r="L199">
        <v>972.9244251881547</v>
      </c>
      <c r="M199">
        <v>436.6933931150598</v>
      </c>
      <c r="N199">
        <v>509.3445791754947</v>
      </c>
    </row>
    <row r="200" spans="1:14">
      <c r="A200">
        <v>198</v>
      </c>
      <c r="B200">
        <v>61.82015520681533</v>
      </c>
      <c r="C200">
        <v>1525.251466123471</v>
      </c>
      <c r="D200">
        <v>0.6648565685883899</v>
      </c>
      <c r="E200">
        <v>168.8157948392749</v>
      </c>
      <c r="F200">
        <v>16.26951623820141</v>
      </c>
      <c r="G200">
        <v>17167.64308767251</v>
      </c>
      <c r="H200">
        <v>0.3853621934864331</v>
      </c>
      <c r="I200">
        <v>0.17177719106841</v>
      </c>
      <c r="J200">
        <v>18.60524123970765</v>
      </c>
      <c r="K200">
        <v>3.051538345240693</v>
      </c>
      <c r="L200">
        <v>972.9244251881547</v>
      </c>
      <c r="M200">
        <v>436.7307276679131</v>
      </c>
      <c r="N200">
        <v>509.6478412567607</v>
      </c>
    </row>
    <row r="201" spans="1:14">
      <c r="A201">
        <v>199</v>
      </c>
      <c r="B201">
        <v>61.89517437244372</v>
      </c>
      <c r="C201">
        <v>1525.574413057474</v>
      </c>
      <c r="D201">
        <v>0.6648322794040815</v>
      </c>
      <c r="E201">
        <v>168.8200116304352</v>
      </c>
      <c r="F201">
        <v>16.26607216471548</v>
      </c>
      <c r="G201">
        <v>17167.64308767252</v>
      </c>
      <c r="H201">
        <v>0.3854057305458527</v>
      </c>
      <c r="I201">
        <v>0.1717653702947868</v>
      </c>
      <c r="J201">
        <v>18.6101423421498</v>
      </c>
      <c r="K201">
        <v>3.051538345240693</v>
      </c>
      <c r="L201">
        <v>972.9244251881547</v>
      </c>
      <c r="M201">
        <v>436.7162703641091</v>
      </c>
      <c r="N201">
        <v>509.5118556398974</v>
      </c>
    </row>
    <row r="202" spans="1:14">
      <c r="A202">
        <v>200</v>
      </c>
      <c r="B202">
        <v>61.93423839413289</v>
      </c>
      <c r="C202">
        <v>1526.301256398563</v>
      </c>
      <c r="D202">
        <v>0.6648285694936025</v>
      </c>
      <c r="E202">
        <v>168.8825134572592</v>
      </c>
      <c r="F202">
        <v>16.2583260620447</v>
      </c>
      <c r="G202">
        <v>17167.64308767252</v>
      </c>
      <c r="H202">
        <v>0.3854251458170466</v>
      </c>
      <c r="I202">
        <v>0.1717741228103426</v>
      </c>
      <c r="J202">
        <v>18.61237094351773</v>
      </c>
      <c r="K202">
        <v>3.051538345240693</v>
      </c>
      <c r="L202">
        <v>972.9244251881547</v>
      </c>
      <c r="M202">
        <v>436.6941600864598</v>
      </c>
      <c r="N202">
        <v>509.3585405370858</v>
      </c>
    </row>
    <row r="203" spans="1:14">
      <c r="A203">
        <v>201</v>
      </c>
      <c r="B203">
        <v>61.88318882643839</v>
      </c>
      <c r="C203">
        <v>1524.434906941378</v>
      </c>
      <c r="D203">
        <v>0.6648172139446941</v>
      </c>
      <c r="E203">
        <v>168.7020273590585</v>
      </c>
      <c r="F203">
        <v>16.27823095787361</v>
      </c>
      <c r="G203">
        <v>17167.64308767251</v>
      </c>
      <c r="H203">
        <v>0.3854047537440821</v>
      </c>
      <c r="I203">
        <v>0.1717390483109255</v>
      </c>
      <c r="J203">
        <v>18.60996493771924</v>
      </c>
      <c r="K203">
        <v>3.051538345240693</v>
      </c>
      <c r="L203">
        <v>972.9244251881547</v>
      </c>
      <c r="M203">
        <v>436.7462993505178</v>
      </c>
      <c r="N203">
        <v>509.6909258597293</v>
      </c>
    </row>
    <row r="204" spans="1:14">
      <c r="A204">
        <v>202</v>
      </c>
      <c r="B204">
        <v>61.858169645863</v>
      </c>
      <c r="C204">
        <v>1524.512325216775</v>
      </c>
      <c r="D204">
        <v>0.6648290644656547</v>
      </c>
      <c r="E204">
        <v>168.7205321853267</v>
      </c>
      <c r="F204">
        <v>16.27740431151175</v>
      </c>
      <c r="G204">
        <v>17167.64308767251</v>
      </c>
      <c r="H204">
        <v>0.3853892604106349</v>
      </c>
      <c r="I204">
        <v>0.1717479144083226</v>
      </c>
      <c r="J204">
        <v>18.60823613761658</v>
      </c>
      <c r="K204">
        <v>3.051538345240693</v>
      </c>
      <c r="L204">
        <v>972.9244251881547</v>
      </c>
      <c r="M204">
        <v>436.7462356326468</v>
      </c>
      <c r="N204">
        <v>509.7073682413134</v>
      </c>
    </row>
    <row r="205" spans="1:14">
      <c r="A205">
        <v>203</v>
      </c>
      <c r="B205">
        <v>61.82111734898729</v>
      </c>
      <c r="C205">
        <v>1523.206950025783</v>
      </c>
      <c r="D205">
        <v>0.6648212946339501</v>
      </c>
      <c r="E205">
        <v>168.5948569081213</v>
      </c>
      <c r="F205">
        <v>16.29135390632001</v>
      </c>
      <c r="G205">
        <v>17167.64308767252</v>
      </c>
      <c r="H205">
        <v>0.3853741483071443</v>
      </c>
      <c r="I205">
        <v>0.1717237819569651</v>
      </c>
      <c r="J205">
        <v>18.60645117518895</v>
      </c>
      <c r="K205">
        <v>3.051538345240693</v>
      </c>
      <c r="L205">
        <v>972.9244251881547</v>
      </c>
      <c r="M205">
        <v>436.7828045139228</v>
      </c>
      <c r="N205">
        <v>509.9452914878738</v>
      </c>
    </row>
    <row r="206" spans="1:14">
      <c r="A206">
        <v>204</v>
      </c>
      <c r="B206">
        <v>61.81778038212926</v>
      </c>
      <c r="C206">
        <v>1523.765166180059</v>
      </c>
      <c r="D206">
        <v>0.6648327218822394</v>
      </c>
      <c r="E206">
        <v>168.6563879997967</v>
      </c>
      <c r="F206">
        <v>16.28538573148088</v>
      </c>
      <c r="G206">
        <v>17167.64308767251</v>
      </c>
      <c r="H206">
        <v>0.3853688102910132</v>
      </c>
      <c r="I206">
        <v>0.171740468934847</v>
      </c>
      <c r="J206">
        <v>18.60591326244298</v>
      </c>
      <c r="K206">
        <v>3.051538345240693</v>
      </c>
      <c r="L206">
        <v>972.9244251881547</v>
      </c>
      <c r="M206">
        <v>436.7675482173565</v>
      </c>
      <c r="N206">
        <v>509.8654648329461</v>
      </c>
    </row>
    <row r="207" spans="1:14">
      <c r="A207">
        <v>205</v>
      </c>
      <c r="B207">
        <v>61.77844620280943</v>
      </c>
      <c r="C207">
        <v>1520.901996320732</v>
      </c>
      <c r="D207">
        <v>0.6647995115343569</v>
      </c>
      <c r="E207">
        <v>168.3636148894258</v>
      </c>
      <c r="F207">
        <v>16.31604373948317</v>
      </c>
      <c r="G207">
        <v>17167.64308767252</v>
      </c>
      <c r="H207">
        <v>0.3853610999063211</v>
      </c>
      <c r="I207">
        <v>0.1716756706343558</v>
      </c>
      <c r="J207">
        <v>18.60484068063965</v>
      </c>
      <c r="K207">
        <v>3.051538345240693</v>
      </c>
      <c r="L207">
        <v>972.9244251881547</v>
      </c>
      <c r="M207">
        <v>436.8448811273836</v>
      </c>
      <c r="N207">
        <v>510.3378559738311</v>
      </c>
    </row>
    <row r="208" spans="1:14">
      <c r="A208">
        <v>206</v>
      </c>
      <c r="B208">
        <v>61.78718210298497</v>
      </c>
      <c r="C208">
        <v>1522.70802271072</v>
      </c>
      <c r="D208">
        <v>0.6648285630348101</v>
      </c>
      <c r="E208">
        <v>168.554724018872</v>
      </c>
      <c r="F208">
        <v>16.29669189715081</v>
      </c>
      <c r="G208">
        <v>17167.64308767251</v>
      </c>
      <c r="H208">
        <v>0.3853564155601737</v>
      </c>
      <c r="I208">
        <v>0.1717209375126423</v>
      </c>
      <c r="J208">
        <v>18.60444322826242</v>
      </c>
      <c r="K208">
        <v>3.051538345240693</v>
      </c>
      <c r="L208">
        <v>972.9244251881547</v>
      </c>
      <c r="M208">
        <v>436.797251170882</v>
      </c>
      <c r="N208">
        <v>510.0610499124481</v>
      </c>
    </row>
    <row r="209" spans="1:14">
      <c r="A209">
        <v>207</v>
      </c>
      <c r="B209">
        <v>61.90372341738007</v>
      </c>
      <c r="C209">
        <v>1523.982351967629</v>
      </c>
      <c r="D209">
        <v>0.6647982422458926</v>
      </c>
      <c r="E209">
        <v>168.6450713441034</v>
      </c>
      <c r="F209">
        <v>16.28306486843321</v>
      </c>
      <c r="G209">
        <v>17167.64308767251</v>
      </c>
      <c r="H209">
        <v>0.3854195106215259</v>
      </c>
      <c r="I209">
        <v>0.1717210125908827</v>
      </c>
      <c r="J209">
        <v>18.61158079209485</v>
      </c>
      <c r="K209">
        <v>3.051538345240693</v>
      </c>
      <c r="L209">
        <v>972.9244251881547</v>
      </c>
      <c r="M209">
        <v>436.7570807109644</v>
      </c>
      <c r="N209">
        <v>509.7312957574723</v>
      </c>
    </row>
    <row r="210" spans="1:14">
      <c r="A210">
        <v>208</v>
      </c>
      <c r="B210">
        <v>61.94178694992614</v>
      </c>
      <c r="C210">
        <v>1524.185341829227</v>
      </c>
      <c r="D210">
        <v>0.6647866647337826</v>
      </c>
      <c r="E210">
        <v>168.6514826762784</v>
      </c>
      <c r="F210">
        <v>16.2808963020566</v>
      </c>
      <c r="G210">
        <v>17167.64308767251</v>
      </c>
      <c r="H210">
        <v>0.3854412787209134</v>
      </c>
      <c r="I210">
        <v>0.1717161564726978</v>
      </c>
      <c r="J210">
        <v>18.61403858430586</v>
      </c>
      <c r="K210">
        <v>3.051538345240693</v>
      </c>
      <c r="L210">
        <v>972.9244251881547</v>
      </c>
      <c r="M210">
        <v>436.7486813658343</v>
      </c>
      <c r="N210">
        <v>509.657402294793</v>
      </c>
    </row>
    <row r="211" spans="1:14">
      <c r="A211">
        <v>209</v>
      </c>
      <c r="B211">
        <v>61.89674214601688</v>
      </c>
      <c r="C211">
        <v>1524.432917226143</v>
      </c>
      <c r="D211">
        <v>0.6648064722978781</v>
      </c>
      <c r="E211">
        <v>168.6966414364614</v>
      </c>
      <c r="F211">
        <v>16.2782522044918</v>
      </c>
      <c r="G211">
        <v>17167.64308767252</v>
      </c>
      <c r="H211">
        <v>0.3854131107395453</v>
      </c>
      <c r="I211">
        <v>0.1717324650139802</v>
      </c>
      <c r="J211">
        <v>18.61085070958548</v>
      </c>
      <c r="K211">
        <v>3.051538345240693</v>
      </c>
      <c r="L211">
        <v>972.9244251881547</v>
      </c>
      <c r="M211">
        <v>436.748347080358</v>
      </c>
      <c r="N211">
        <v>509.673892598533</v>
      </c>
    </row>
    <row r="212" spans="1:14">
      <c r="A212">
        <v>210</v>
      </c>
      <c r="B212">
        <v>61.92127797888933</v>
      </c>
      <c r="C212">
        <v>1524.110260653684</v>
      </c>
      <c r="D212">
        <v>0.664789320101915</v>
      </c>
      <c r="E212">
        <v>168.6519995870607</v>
      </c>
      <c r="F212">
        <v>16.28169833644007</v>
      </c>
      <c r="G212">
        <v>17167.64308767252</v>
      </c>
      <c r="H212">
        <v>0.3854297411655694</v>
      </c>
      <c r="I212">
        <v>0.1717163094416149</v>
      </c>
      <c r="J212">
        <v>18.61267455589378</v>
      </c>
      <c r="K212">
        <v>3.051538345240693</v>
      </c>
      <c r="L212">
        <v>972.9244251881547</v>
      </c>
      <c r="M212">
        <v>436.7558388013391</v>
      </c>
      <c r="N212">
        <v>509.6941406841968</v>
      </c>
    </row>
    <row r="213" spans="1:14">
      <c r="A213">
        <v>211</v>
      </c>
      <c r="B213">
        <v>61.91680839543442</v>
      </c>
      <c r="C213">
        <v>1523.454788472571</v>
      </c>
      <c r="D213">
        <v>0.6647793079564246</v>
      </c>
      <c r="E213">
        <v>168.5831911635091</v>
      </c>
      <c r="F213">
        <v>16.28870359869108</v>
      </c>
      <c r="G213">
        <v>17167.64308767251</v>
      </c>
      <c r="H213">
        <v>0.3854305590017273</v>
      </c>
      <c r="I213">
        <v>0.1717005565130464</v>
      </c>
      <c r="J213">
        <v>18.61272888201125</v>
      </c>
      <c r="K213">
        <v>3.051538345240693</v>
      </c>
      <c r="L213">
        <v>972.9244251881547</v>
      </c>
      <c r="M213">
        <v>436.772928373979</v>
      </c>
      <c r="N213">
        <v>509.7955514064543</v>
      </c>
    </row>
    <row r="214" spans="1:14">
      <c r="A214">
        <v>212</v>
      </c>
      <c r="B214">
        <v>61.84514018080159</v>
      </c>
      <c r="C214">
        <v>1521.439869495766</v>
      </c>
      <c r="D214">
        <v>0.6647739925982586</v>
      </c>
      <c r="E214">
        <v>168.3950413889252</v>
      </c>
      <c r="F214">
        <v>16.31027554421885</v>
      </c>
      <c r="G214">
        <v>17167.64308767251</v>
      </c>
      <c r="H214">
        <v>0.3853985693679688</v>
      </c>
      <c r="I214">
        <v>0.1716671602394269</v>
      </c>
      <c r="J214">
        <v>18.60900023609244</v>
      </c>
      <c r="K214">
        <v>3.051538345240693</v>
      </c>
      <c r="L214">
        <v>972.9244251881547</v>
      </c>
      <c r="M214">
        <v>436.8305916930338</v>
      </c>
      <c r="N214">
        <v>510.1814479078824</v>
      </c>
    </row>
    <row r="215" spans="1:14">
      <c r="A215">
        <v>213</v>
      </c>
      <c r="B215">
        <v>61.89819243762483</v>
      </c>
      <c r="C215">
        <v>1522.854946350873</v>
      </c>
      <c r="D215">
        <v>0.6647764463081872</v>
      </c>
      <c r="E215">
        <v>168.5260867577684</v>
      </c>
      <c r="F215">
        <v>16.29511960735281</v>
      </c>
      <c r="G215">
        <v>17167.64308767251</v>
      </c>
      <c r="H215">
        <v>0.3854225544594931</v>
      </c>
      <c r="I215">
        <v>0.1716903432580986</v>
      </c>
      <c r="J215">
        <v>18.61179868720454</v>
      </c>
      <c r="K215">
        <v>3.051538345240693</v>
      </c>
      <c r="L215">
        <v>972.9244251881547</v>
      </c>
      <c r="M215">
        <v>436.78943131294</v>
      </c>
      <c r="N215">
        <v>509.907190944216</v>
      </c>
    </row>
    <row r="216" spans="1:14">
      <c r="A216">
        <v>214</v>
      </c>
      <c r="B216">
        <v>61.94178204235537</v>
      </c>
      <c r="C216">
        <v>1525.320326837851</v>
      </c>
      <c r="D216">
        <v>0.6647995188590545</v>
      </c>
      <c r="E216">
        <v>168.7742717291014</v>
      </c>
      <c r="F216">
        <v>16.26878174952316</v>
      </c>
      <c r="G216">
        <v>17167.64308767251</v>
      </c>
      <c r="H216">
        <v>0.3854350904601075</v>
      </c>
      <c r="I216">
        <v>0.1717430044429758</v>
      </c>
      <c r="J216">
        <v>18.61336710074704</v>
      </c>
      <c r="K216">
        <v>3.051538345240693</v>
      </c>
      <c r="L216">
        <v>972.9244251881547</v>
      </c>
      <c r="M216">
        <v>436.7226079514032</v>
      </c>
      <c r="N216">
        <v>509.4864183166577</v>
      </c>
    </row>
    <row r="217" spans="1:14">
      <c r="A217">
        <v>215</v>
      </c>
      <c r="B217">
        <v>61.95782657694944</v>
      </c>
      <c r="C217">
        <v>1523.797125110811</v>
      </c>
      <c r="D217">
        <v>0.6647683210952909</v>
      </c>
      <c r="E217">
        <v>168.6034816224069</v>
      </c>
      <c r="F217">
        <v>16.28504417452013</v>
      </c>
      <c r="G217">
        <v>17167.64308767252</v>
      </c>
      <c r="H217">
        <v>0.3854534279105192</v>
      </c>
      <c r="I217">
        <v>0.1716977935208839</v>
      </c>
      <c r="J217">
        <v>18.61530650297094</v>
      </c>
      <c r="K217">
        <v>3.051538345240693</v>
      </c>
      <c r="L217">
        <v>972.9244251881547</v>
      </c>
      <c r="M217">
        <v>436.7614918942009</v>
      </c>
      <c r="N217">
        <v>509.697569499228</v>
      </c>
    </row>
    <row r="218" spans="1:14">
      <c r="A218">
        <v>216</v>
      </c>
      <c r="B218">
        <v>61.9376094182218</v>
      </c>
      <c r="C218">
        <v>1523.626760667401</v>
      </c>
      <c r="D218">
        <v>0.6647732434444342</v>
      </c>
      <c r="E218">
        <v>168.5933315942846</v>
      </c>
      <c r="F218">
        <v>16.28686508798681</v>
      </c>
      <c r="G218">
        <v>17167.64308767251</v>
      </c>
      <c r="H218">
        <v>0.3854420657241393</v>
      </c>
      <c r="I218">
        <v>0.1716994016692944</v>
      </c>
      <c r="J218">
        <v>18.61403117024208</v>
      </c>
      <c r="K218">
        <v>3.051538345240693</v>
      </c>
      <c r="L218">
        <v>972.9244251881547</v>
      </c>
      <c r="M218">
        <v>436.7669106194039</v>
      </c>
      <c r="N218">
        <v>509.7453335810843</v>
      </c>
    </row>
    <row r="219" spans="1:14">
      <c r="A219">
        <v>217</v>
      </c>
      <c r="B219">
        <v>61.91252268533794</v>
      </c>
      <c r="C219">
        <v>1523.178304525698</v>
      </c>
      <c r="D219">
        <v>0.664777673013255</v>
      </c>
      <c r="E219">
        <v>168.5550371850702</v>
      </c>
      <c r="F219">
        <v>16.29166028803404</v>
      </c>
      <c r="G219">
        <v>17167.64308767252</v>
      </c>
      <c r="H219">
        <v>0.3854294480359691</v>
      </c>
      <c r="I219">
        <v>0.1716952417003501</v>
      </c>
      <c r="J219">
        <v>18.61260162861348</v>
      </c>
      <c r="K219">
        <v>3.051538345240693</v>
      </c>
      <c r="L219">
        <v>972.9244251881547</v>
      </c>
      <c r="M219">
        <v>436.7795758299458</v>
      </c>
      <c r="N219">
        <v>509.8409708748537</v>
      </c>
    </row>
    <row r="220" spans="1:14">
      <c r="A220">
        <v>218</v>
      </c>
      <c r="B220">
        <v>61.91837960784738</v>
      </c>
      <c r="C220">
        <v>1523.089522492331</v>
      </c>
      <c r="D220">
        <v>0.6647733801300488</v>
      </c>
      <c r="E220">
        <v>168.5431188504385</v>
      </c>
      <c r="F220">
        <v>16.29260994116075</v>
      </c>
      <c r="G220">
        <v>17167.64308767251</v>
      </c>
      <c r="H220">
        <v>0.3854334483085559</v>
      </c>
      <c r="I220">
        <v>0.1716911859411124</v>
      </c>
      <c r="J220">
        <v>18.61304184544084</v>
      </c>
      <c r="K220">
        <v>3.051538345240693</v>
      </c>
      <c r="L220">
        <v>972.9244251881547</v>
      </c>
      <c r="M220">
        <v>436.7815693309182</v>
      </c>
      <c r="N220">
        <v>509.8478125212619</v>
      </c>
    </row>
    <row r="221" spans="1:14">
      <c r="A221">
        <v>219</v>
      </c>
      <c r="B221">
        <v>61.87831755035219</v>
      </c>
      <c r="C221">
        <v>1522.583491694769</v>
      </c>
      <c r="D221">
        <v>0.6647821310230189</v>
      </c>
      <c r="E221">
        <v>168.5047400898278</v>
      </c>
      <c r="F221">
        <v>16.29802479193764</v>
      </c>
      <c r="G221">
        <v>17167.64308767251</v>
      </c>
      <c r="H221">
        <v>0.3854122313219587</v>
      </c>
      <c r="I221">
        <v>0.1716889090254629</v>
      </c>
      <c r="J221">
        <v>18.61062850601148</v>
      </c>
      <c r="K221">
        <v>3.051538345240693</v>
      </c>
      <c r="L221">
        <v>972.9244251881547</v>
      </c>
      <c r="M221">
        <v>436.7975925457436</v>
      </c>
      <c r="N221">
        <v>509.9699953054202</v>
      </c>
    </row>
    <row r="222" spans="1:14">
      <c r="A222">
        <v>220</v>
      </c>
      <c r="B222">
        <v>61.87516838886385</v>
      </c>
      <c r="C222">
        <v>1523.363782501847</v>
      </c>
      <c r="D222">
        <v>0.6647967849589412</v>
      </c>
      <c r="E222">
        <v>168.5901396710765</v>
      </c>
      <c r="F222">
        <v>16.28967668817888</v>
      </c>
      <c r="G222">
        <v>17167.64308767251</v>
      </c>
      <c r="H222">
        <v>0.3854059636512056</v>
      </c>
      <c r="I222">
        <v>0.1717105761175624</v>
      </c>
      <c r="J222">
        <v>18.60998439401815</v>
      </c>
      <c r="K222">
        <v>3.051538345240693</v>
      </c>
      <c r="L222">
        <v>972.9244251881547</v>
      </c>
      <c r="M222">
        <v>436.7773516573191</v>
      </c>
      <c r="N222">
        <v>509.8561871702153</v>
      </c>
    </row>
    <row r="223" spans="1:14">
      <c r="A223">
        <v>221</v>
      </c>
      <c r="B223">
        <v>61.84040618794374</v>
      </c>
      <c r="C223">
        <v>1523.03177978904</v>
      </c>
      <c r="D223">
        <v>0.664806220525419</v>
      </c>
      <c r="E223">
        <v>168.568398266172</v>
      </c>
      <c r="F223">
        <v>16.29322764287528</v>
      </c>
      <c r="G223">
        <v>17167.64308767251</v>
      </c>
      <c r="H223">
        <v>0.3853867866358406</v>
      </c>
      <c r="I223">
        <v>0.171712104060866</v>
      </c>
      <c r="J223">
        <v>18.60782521019894</v>
      </c>
      <c r="K223">
        <v>3.051538345240693</v>
      </c>
      <c r="L223">
        <v>972.9244251881547</v>
      </c>
      <c r="M223">
        <v>436.7878270492028</v>
      </c>
      <c r="N223">
        <v>509.9458392209532</v>
      </c>
    </row>
    <row r="224" spans="1:14">
      <c r="A224">
        <v>222</v>
      </c>
      <c r="B224">
        <v>61.85687794021585</v>
      </c>
      <c r="C224">
        <v>1523.297188260741</v>
      </c>
      <c r="D224">
        <v>0.6648032588635474</v>
      </c>
      <c r="E224">
        <v>168.5903766157694</v>
      </c>
      <c r="F224">
        <v>16.29038882673284</v>
      </c>
      <c r="G224">
        <v>17167.64308767252</v>
      </c>
      <c r="H224">
        <v>0.3853952883333063</v>
      </c>
      <c r="I224">
        <v>0.1717140281999729</v>
      </c>
      <c r="J224">
        <v>18.6087861792925</v>
      </c>
      <c r="K224">
        <v>3.051538345240693</v>
      </c>
      <c r="L224">
        <v>972.9244251881547</v>
      </c>
      <c r="M224">
        <v>436.7802749632818</v>
      </c>
      <c r="N224">
        <v>509.8874178668499</v>
      </c>
    </row>
    <row r="225" spans="1:14">
      <c r="A225">
        <v>223</v>
      </c>
      <c r="B225">
        <v>61.88603396745071</v>
      </c>
      <c r="C225">
        <v>1524.204617185038</v>
      </c>
      <c r="D225">
        <v>0.6648077579648596</v>
      </c>
      <c r="E225">
        <v>168.6763242324081</v>
      </c>
      <c r="F225">
        <v>16.28069041101965</v>
      </c>
      <c r="G225">
        <v>17167.64308767251</v>
      </c>
      <c r="H225">
        <v>0.3854079974502503</v>
      </c>
      <c r="I225">
        <v>0.1717293874674056</v>
      </c>
      <c r="J225">
        <v>18.61026335693936</v>
      </c>
      <c r="K225">
        <v>3.051538345240693</v>
      </c>
      <c r="L225">
        <v>972.9244251881547</v>
      </c>
      <c r="M225">
        <v>436.75503462054</v>
      </c>
      <c r="N225">
        <v>509.7195617889379</v>
      </c>
    </row>
    <row r="226" spans="1:14">
      <c r="A226">
        <v>224</v>
      </c>
      <c r="B226">
        <v>61.89200412235441</v>
      </c>
      <c r="C226">
        <v>1523.572072131008</v>
      </c>
      <c r="D226">
        <v>0.6647934299324818</v>
      </c>
      <c r="E226">
        <v>168.6057655388344</v>
      </c>
      <c r="F226">
        <v>16.28744970412043</v>
      </c>
      <c r="G226">
        <v>17167.64308767251</v>
      </c>
      <c r="H226">
        <v>0.3854148801497418</v>
      </c>
      <c r="I226">
        <v>0.1717117178211282</v>
      </c>
      <c r="J226">
        <v>18.61100392720201</v>
      </c>
      <c r="K226">
        <v>3.051538345240693</v>
      </c>
      <c r="L226">
        <v>972.9244251881547</v>
      </c>
      <c r="M226">
        <v>436.7704111598528</v>
      </c>
      <c r="N226">
        <v>509.8048083869757</v>
      </c>
    </row>
    <row r="227" spans="1:14">
      <c r="A227">
        <v>225</v>
      </c>
      <c r="B227">
        <v>61.87397174871071</v>
      </c>
      <c r="C227">
        <v>1523.479255602919</v>
      </c>
      <c r="D227">
        <v>0.664798530678656</v>
      </c>
      <c r="E227">
        <v>168.603122514003</v>
      </c>
      <c r="F227">
        <v>16.28844200153924</v>
      </c>
      <c r="G227">
        <v>17167.64308767251</v>
      </c>
      <c r="H227">
        <v>0.38540456165253</v>
      </c>
      <c r="I227">
        <v>0.1717138458807064</v>
      </c>
      <c r="J227">
        <v>18.60983209333764</v>
      </c>
      <c r="K227">
        <v>3.051538345240693</v>
      </c>
      <c r="L227">
        <v>972.9244251881547</v>
      </c>
      <c r="M227">
        <v>436.7745874463446</v>
      </c>
      <c r="N227">
        <v>509.8404042251178</v>
      </c>
    </row>
    <row r="228" spans="1:14">
      <c r="A228">
        <v>226</v>
      </c>
      <c r="B228">
        <v>61.88073373772486</v>
      </c>
      <c r="C228">
        <v>1523.479127709584</v>
      </c>
      <c r="D228">
        <v>0.6647966755247461</v>
      </c>
      <c r="E228">
        <v>168.600304017616</v>
      </c>
      <c r="F228">
        <v>16.28844336892468</v>
      </c>
      <c r="G228">
        <v>17167.64308767251</v>
      </c>
      <c r="H228">
        <v>0.3854086253051324</v>
      </c>
      <c r="I228">
        <v>0.1717123858014378</v>
      </c>
      <c r="J228">
        <v>18.61029667099791</v>
      </c>
      <c r="K228">
        <v>3.051538345240693</v>
      </c>
      <c r="L228">
        <v>972.9244251881547</v>
      </c>
      <c r="M228">
        <v>436.7736379402022</v>
      </c>
      <c r="N228">
        <v>509.8321812879643</v>
      </c>
    </row>
    <row r="229" spans="1:14">
      <c r="A229">
        <v>227</v>
      </c>
      <c r="B229">
        <v>61.88631741600047</v>
      </c>
      <c r="C229">
        <v>1523.743288120209</v>
      </c>
      <c r="D229">
        <v>0.6647980632620415</v>
      </c>
      <c r="E229">
        <v>168.626574441525</v>
      </c>
      <c r="F229">
        <v>16.28561955869213</v>
      </c>
      <c r="G229">
        <v>17167.64308767251</v>
      </c>
      <c r="H229">
        <v>0.385410580061571</v>
      </c>
      <c r="I229">
        <v>0.1717172094115574</v>
      </c>
      <c r="J229">
        <v>18.61052270117682</v>
      </c>
      <c r="K229">
        <v>3.051538345240693</v>
      </c>
      <c r="L229">
        <v>972.9244251881547</v>
      </c>
      <c r="M229">
        <v>436.7670045878836</v>
      </c>
      <c r="N229">
        <v>509.7865626694422</v>
      </c>
    </row>
    <row r="230" spans="1:14">
      <c r="A230">
        <v>228</v>
      </c>
      <c r="B230">
        <v>61.88557834789742</v>
      </c>
      <c r="C230">
        <v>1523.543744952744</v>
      </c>
      <c r="D230">
        <v>0.6647949471644652</v>
      </c>
      <c r="E230">
        <v>168.6053605957311</v>
      </c>
      <c r="F230">
        <v>16.28775253591818</v>
      </c>
      <c r="G230">
        <v>17167.64308767251</v>
      </c>
      <c r="H230">
        <v>0.3854112665016876</v>
      </c>
      <c r="I230">
        <v>0.1717120469801594</v>
      </c>
      <c r="J230">
        <v>18.61058370640818</v>
      </c>
      <c r="K230">
        <v>3.051538345240693</v>
      </c>
      <c r="L230">
        <v>972.9244251881547</v>
      </c>
      <c r="M230">
        <v>436.7723388121666</v>
      </c>
      <c r="N230">
        <v>509.8174821204922</v>
      </c>
    </row>
    <row r="231" spans="1:14">
      <c r="A231">
        <v>229</v>
      </c>
      <c r="B231">
        <v>61.88534091311512</v>
      </c>
      <c r="C231">
        <v>1523.652811237527</v>
      </c>
      <c r="D231">
        <v>0.6647967688509371</v>
      </c>
      <c r="E231">
        <v>168.6172249191507</v>
      </c>
      <c r="F231">
        <v>16.28658662420689</v>
      </c>
      <c r="G231">
        <v>17167.64308767252</v>
      </c>
      <c r="H231">
        <v>0.3854104713085874</v>
      </c>
      <c r="I231">
        <v>0.1717151437337378</v>
      </c>
      <c r="J231">
        <v>18.61050520237337</v>
      </c>
      <c r="K231">
        <v>3.051538345240693</v>
      </c>
      <c r="L231">
        <v>972.9244251881547</v>
      </c>
      <c r="M231">
        <v>436.7693825380182</v>
      </c>
      <c r="N231">
        <v>509.8010377143408</v>
      </c>
    </row>
    <row r="232" spans="1:14">
      <c r="A232">
        <v>230</v>
      </c>
      <c r="B232">
        <v>61.88811998688188</v>
      </c>
      <c r="C232">
        <v>1523.868103970287</v>
      </c>
      <c r="D232">
        <v>0.6647994363536789</v>
      </c>
      <c r="E232">
        <v>168.6393024583282</v>
      </c>
      <c r="F232">
        <v>16.28428564833336</v>
      </c>
      <c r="G232">
        <v>17167.64308767251</v>
      </c>
      <c r="H232">
        <v>0.3854110189994943</v>
      </c>
      <c r="I232">
        <v>0.1717197778263744</v>
      </c>
      <c r="J232">
        <v>18.61057601745</v>
      </c>
      <c r="K232">
        <v>3.051538345240693</v>
      </c>
      <c r="L232">
        <v>972.9244251881547</v>
      </c>
      <c r="M232">
        <v>436.7638550392431</v>
      </c>
      <c r="N232">
        <v>509.7662292026292</v>
      </c>
    </row>
    <row r="233" spans="1:14">
      <c r="A233">
        <v>231</v>
      </c>
      <c r="B233">
        <v>61.8800137741179</v>
      </c>
      <c r="C233">
        <v>1523.803661693138</v>
      </c>
      <c r="D233">
        <v>0.664801877333555</v>
      </c>
      <c r="E233">
        <v>168.6356307974185</v>
      </c>
      <c r="F233">
        <v>16.28497431740229</v>
      </c>
      <c r="G233">
        <v>17167.64308767251</v>
      </c>
      <c r="H233">
        <v>0.3854064918006709</v>
      </c>
      <c r="I233">
        <v>0.17172040747167</v>
      </c>
      <c r="J233">
        <v>18.61006613524688</v>
      </c>
      <c r="K233">
        <v>3.051538345240693</v>
      </c>
      <c r="L233">
        <v>972.9244251881547</v>
      </c>
      <c r="M233">
        <v>436.7660272807573</v>
      </c>
      <c r="N233">
        <v>509.7852875047523</v>
      </c>
    </row>
    <row r="234" spans="1:14">
      <c r="A234">
        <v>232</v>
      </c>
      <c r="B234">
        <v>61.88467354881286</v>
      </c>
      <c r="C234">
        <v>1523.833880951681</v>
      </c>
      <c r="D234">
        <v>0.6648004842556928</v>
      </c>
      <c r="E234">
        <v>168.6369972729467</v>
      </c>
      <c r="F234">
        <v>16.28465136891334</v>
      </c>
      <c r="G234">
        <v>17167.64308767251</v>
      </c>
      <c r="H234">
        <v>0.3854091295427904</v>
      </c>
      <c r="I234">
        <v>0.1717199274022796</v>
      </c>
      <c r="J234">
        <v>18.610364005868</v>
      </c>
      <c r="K234">
        <v>3.051538345240693</v>
      </c>
      <c r="L234">
        <v>972.9244251881547</v>
      </c>
      <c r="M234">
        <v>436.7648881630292</v>
      </c>
      <c r="N234">
        <v>509.7753119817189</v>
      </c>
    </row>
    <row r="235" spans="1:14">
      <c r="A235">
        <v>233</v>
      </c>
      <c r="B235">
        <v>61.87392451327695</v>
      </c>
      <c r="C235">
        <v>1523.888671972661</v>
      </c>
      <c r="D235">
        <v>0.6648061032979955</v>
      </c>
      <c r="E235">
        <v>168.6472526062822</v>
      </c>
      <c r="F235">
        <v>16.28406585850749</v>
      </c>
      <c r="G235">
        <v>17167.64308767251</v>
      </c>
      <c r="H235">
        <v>0.3854023853511349</v>
      </c>
      <c r="I235">
        <v>0.171724264238213</v>
      </c>
      <c r="J235">
        <v>18.60961073683107</v>
      </c>
      <c r="K235">
        <v>3.051538345240693</v>
      </c>
      <c r="L235">
        <v>972.9244251881547</v>
      </c>
      <c r="M235">
        <v>436.7643255295519</v>
      </c>
      <c r="N235">
        <v>509.7800848848782</v>
      </c>
    </row>
    <row r="236" spans="1:14">
      <c r="A236">
        <v>234</v>
      </c>
      <c r="B236">
        <v>61.88382081033134</v>
      </c>
      <c r="C236">
        <v>1523.910156185563</v>
      </c>
      <c r="D236">
        <v>0.6648019794942458</v>
      </c>
      <c r="E236">
        <v>168.6455779820639</v>
      </c>
      <c r="F236">
        <v>16.28383628438437</v>
      </c>
      <c r="G236">
        <v>17167.64308767251</v>
      </c>
      <c r="H236">
        <v>0.3854081903577354</v>
      </c>
      <c r="I236">
        <v>0.1717221150846333</v>
      </c>
      <c r="J236">
        <v>18.61026298245527</v>
      </c>
      <c r="K236">
        <v>3.051538345240693</v>
      </c>
      <c r="L236">
        <v>972.9244251881547</v>
      </c>
      <c r="M236">
        <v>436.7630397034325</v>
      </c>
      <c r="N236">
        <v>509.7649278166256</v>
      </c>
    </row>
    <row r="237" spans="1:14">
      <c r="A237">
        <v>235</v>
      </c>
      <c r="B237">
        <v>61.88164608958499</v>
      </c>
      <c r="C237">
        <v>1523.818752722058</v>
      </c>
      <c r="D237">
        <v>0.6648017640840385</v>
      </c>
      <c r="E237">
        <v>168.6365759711644</v>
      </c>
      <c r="F237">
        <v>16.28481304033576</v>
      </c>
      <c r="G237">
        <v>17167.64308767251</v>
      </c>
      <c r="H237">
        <v>0.3854073968962611</v>
      </c>
      <c r="I237">
        <v>0.1717204460729425</v>
      </c>
      <c r="J237">
        <v>18.61017029965968</v>
      </c>
      <c r="K237">
        <v>3.051538345240693</v>
      </c>
      <c r="L237">
        <v>972.9244251881547</v>
      </c>
      <c r="M237">
        <v>436.7654091542794</v>
      </c>
      <c r="N237">
        <v>509.7811200109814</v>
      </c>
    </row>
    <row r="238" spans="1:14">
      <c r="A238">
        <v>236</v>
      </c>
      <c r="B238">
        <v>61.87159997058587</v>
      </c>
      <c r="C238">
        <v>1523.611771069021</v>
      </c>
      <c r="D238">
        <v>0.6648025446841025</v>
      </c>
      <c r="E238">
        <v>168.6183240455105</v>
      </c>
      <c r="F238">
        <v>16.28702532143419</v>
      </c>
      <c r="G238">
        <v>17167.64308767252</v>
      </c>
      <c r="H238">
        <v>0.3854024939240153</v>
      </c>
      <c r="I238">
        <v>0.1717178465276387</v>
      </c>
      <c r="J238">
        <v>18.60960789138989</v>
      </c>
      <c r="K238">
        <v>3.051538345240693</v>
      </c>
      <c r="L238">
        <v>972.9244251881547</v>
      </c>
      <c r="M238">
        <v>436.7714293943496</v>
      </c>
      <c r="N238">
        <v>509.823786891565</v>
      </c>
    </row>
    <row r="239" spans="1:14">
      <c r="A239">
        <v>237</v>
      </c>
      <c r="B239">
        <v>61.88196347544189</v>
      </c>
      <c r="C239">
        <v>1523.914663070178</v>
      </c>
      <c r="D239">
        <v>0.6648032784365404</v>
      </c>
      <c r="E239">
        <v>168.6467882685125</v>
      </c>
      <c r="F239">
        <v>16.28378812593233</v>
      </c>
      <c r="G239">
        <v>17167.64308767251</v>
      </c>
      <c r="H239">
        <v>0.3854070410115279</v>
      </c>
      <c r="I239">
        <v>0.1717229476514461</v>
      </c>
      <c r="J239">
        <v>18.61013832047557</v>
      </c>
      <c r="K239">
        <v>3.051538345240693</v>
      </c>
      <c r="L239">
        <v>972.9244251881547</v>
      </c>
      <c r="M239">
        <v>436.7628393362752</v>
      </c>
      <c r="N239">
        <v>509.7662981073015</v>
      </c>
    </row>
    <row r="240" spans="1:14">
      <c r="A240">
        <v>238</v>
      </c>
      <c r="B240">
        <v>61.8764625334319</v>
      </c>
      <c r="C240">
        <v>1523.613986011322</v>
      </c>
      <c r="D240">
        <v>0.6648005894992051</v>
      </c>
      <c r="E240">
        <v>168.6165882507846</v>
      </c>
      <c r="F240">
        <v>16.28700164429439</v>
      </c>
      <c r="G240">
        <v>17167.64308767252</v>
      </c>
      <c r="H240">
        <v>0.3854053820439249</v>
      </c>
      <c r="I240">
        <v>0.1717166996374896</v>
      </c>
      <c r="J240">
        <v>18.60993467212323</v>
      </c>
      <c r="K240">
        <v>3.051538345240693</v>
      </c>
      <c r="L240">
        <v>972.9244251881547</v>
      </c>
      <c r="M240">
        <v>436.7708765142113</v>
      </c>
      <c r="N240">
        <v>509.8174826143638</v>
      </c>
    </row>
    <row r="241" spans="1:14">
      <c r="A241">
        <v>239</v>
      </c>
      <c r="B241">
        <v>61.87518050599567</v>
      </c>
      <c r="C241">
        <v>1523.566943199221</v>
      </c>
      <c r="D241">
        <v>0.6648002724180397</v>
      </c>
      <c r="E241">
        <v>168.6120388879252</v>
      </c>
      <c r="F241">
        <v>16.28750453414867</v>
      </c>
      <c r="G241">
        <v>17167.64308767252</v>
      </c>
      <c r="H241">
        <v>0.3854048731860256</v>
      </c>
      <c r="I241">
        <v>0.171715789993384</v>
      </c>
      <c r="J241">
        <v>18.60987385164622</v>
      </c>
      <c r="K241">
        <v>3.051538345240693</v>
      </c>
      <c r="L241">
        <v>972.9244251881547</v>
      </c>
      <c r="M241">
        <v>436.7722165138597</v>
      </c>
      <c r="N241">
        <v>509.8260300002333</v>
      </c>
    </row>
    <row r="242" spans="1:14">
      <c r="A242">
        <v>240</v>
      </c>
      <c r="B242">
        <v>61.88346582279275</v>
      </c>
      <c r="C242">
        <v>1523.634894637183</v>
      </c>
      <c r="D242">
        <v>0.6647982804621693</v>
      </c>
      <c r="E242">
        <v>168.6159869497874</v>
      </c>
      <c r="F242">
        <v>16.28677814007761</v>
      </c>
      <c r="G242">
        <v>17167.64308767251</v>
      </c>
      <c r="H242">
        <v>0.3854095182881436</v>
      </c>
      <c r="I242">
        <v>0.171715246270036</v>
      </c>
      <c r="J242">
        <v>18.61039813832341</v>
      </c>
      <c r="K242">
        <v>3.051538345240693</v>
      </c>
      <c r="L242">
        <v>972.9244251881547</v>
      </c>
      <c r="M242">
        <v>436.7698733478585</v>
      </c>
      <c r="N242">
        <v>509.8064928619423</v>
      </c>
    </row>
    <row r="243" spans="1:14">
      <c r="A243">
        <v>241</v>
      </c>
      <c r="B243">
        <v>61.87646453116891</v>
      </c>
      <c r="C243">
        <v>1523.59060414113</v>
      </c>
      <c r="D243">
        <v>0.6648000806904373</v>
      </c>
      <c r="E243">
        <v>168.6140732574865</v>
      </c>
      <c r="F243">
        <v>16.28725159369499</v>
      </c>
      <c r="G243">
        <v>17167.64308767252</v>
      </c>
      <c r="H243">
        <v>0.3854055114075353</v>
      </c>
      <c r="I243">
        <v>0.1717160498644832</v>
      </c>
      <c r="J243">
        <v>18.60994688973569</v>
      </c>
      <c r="K243">
        <v>3.051538345240693</v>
      </c>
      <c r="L243">
        <v>972.9244251881547</v>
      </c>
      <c r="M243">
        <v>436.771520599404</v>
      </c>
      <c r="N243">
        <v>509.8209699945768</v>
      </c>
    </row>
    <row r="244" spans="1:14">
      <c r="A244">
        <v>242</v>
      </c>
      <c r="B244">
        <v>61.8741762218263</v>
      </c>
      <c r="C244">
        <v>1523.625496337861</v>
      </c>
      <c r="D244">
        <v>0.66480178318862</v>
      </c>
      <c r="E244">
        <v>168.6187537802436</v>
      </c>
      <c r="F244">
        <v>16.2868786030958</v>
      </c>
      <c r="G244">
        <v>17167.64308767252</v>
      </c>
      <c r="H244">
        <v>0.3854039486676416</v>
      </c>
      <c r="I244">
        <v>0.1717176188895504</v>
      </c>
      <c r="J244">
        <v>18.60977454789468</v>
      </c>
      <c r="K244">
        <v>3.051538345240693</v>
      </c>
      <c r="L244">
        <v>972.9244251881547</v>
      </c>
      <c r="M244">
        <v>436.7707596495077</v>
      </c>
      <c r="N244">
        <v>509.8185164176013</v>
      </c>
    </row>
    <row r="245" spans="1:14">
      <c r="A245">
        <v>243</v>
      </c>
      <c r="B245">
        <v>61.87218832277752</v>
      </c>
      <c r="C245">
        <v>1523.568240736886</v>
      </c>
      <c r="D245">
        <v>0.6648016046364472</v>
      </c>
      <c r="E245">
        <v>168.6133883621142</v>
      </c>
      <c r="F245">
        <v>16.28749066299407</v>
      </c>
      <c r="G245">
        <v>17167.64308767252</v>
      </c>
      <c r="H245">
        <v>0.3854030806715774</v>
      </c>
      <c r="I245">
        <v>0.1717166013258423</v>
      </c>
      <c r="J245">
        <v>18.60967219868794</v>
      </c>
      <c r="K245">
        <v>3.051538345240693</v>
      </c>
      <c r="L245">
        <v>972.9244251881547</v>
      </c>
      <c r="M245">
        <v>436.7724484198376</v>
      </c>
      <c r="N245">
        <v>509.8295168004955</v>
      </c>
    </row>
    <row r="246" spans="1:14">
      <c r="A246">
        <v>244</v>
      </c>
      <c r="B246">
        <v>61.86969588787473</v>
      </c>
      <c r="C246">
        <v>1523.507844744001</v>
      </c>
      <c r="D246">
        <v>0.6648016421302779</v>
      </c>
      <c r="E246">
        <v>168.6078849697468</v>
      </c>
      <c r="F246">
        <v>16.2881363434043</v>
      </c>
      <c r="G246">
        <v>17167.64308767251</v>
      </c>
      <c r="H246">
        <v>0.3854019164849246</v>
      </c>
      <c r="I246">
        <v>0.1717157088145385</v>
      </c>
      <c r="J246">
        <v>18.60953770266576</v>
      </c>
      <c r="K246">
        <v>3.051538345240693</v>
      </c>
      <c r="L246">
        <v>972.9244251881547</v>
      </c>
      <c r="M246">
        <v>436.7741855975337</v>
      </c>
      <c r="N246">
        <v>509.8414653903897</v>
      </c>
    </row>
    <row r="247" spans="1:14">
      <c r="A247">
        <v>245</v>
      </c>
      <c r="B247">
        <v>61.86521697273792</v>
      </c>
      <c r="C247">
        <v>1523.502036178031</v>
      </c>
      <c r="D247">
        <v>0.6648035711811737</v>
      </c>
      <c r="E247">
        <v>168.6090649402581</v>
      </c>
      <c r="F247">
        <v>16.28819844421693</v>
      </c>
      <c r="G247">
        <v>17167.64308767252</v>
      </c>
      <c r="H247">
        <v>0.3853992566335805</v>
      </c>
      <c r="I247">
        <v>0.1717168339217075</v>
      </c>
      <c r="J247">
        <v>18.60924002245086</v>
      </c>
      <c r="K247">
        <v>3.051538345240693</v>
      </c>
      <c r="L247">
        <v>972.9244251881547</v>
      </c>
      <c r="M247">
        <v>436.774617824344</v>
      </c>
      <c r="N247">
        <v>509.8476435327722</v>
      </c>
    </row>
    <row r="248" spans="1:14">
      <c r="A248">
        <v>246</v>
      </c>
      <c r="B248">
        <v>61.86835831445174</v>
      </c>
      <c r="C248">
        <v>1523.455378835075</v>
      </c>
      <c r="D248">
        <v>0.6648013341452033</v>
      </c>
      <c r="E248">
        <v>168.6027681327764</v>
      </c>
      <c r="F248">
        <v>16.28869728656669</v>
      </c>
      <c r="G248">
        <v>17167.64308767251</v>
      </c>
      <c r="H248">
        <v>0.3854013942691457</v>
      </c>
      <c r="I248">
        <v>0.1717147485598965</v>
      </c>
      <c r="J248">
        <v>18.60947658163671</v>
      </c>
      <c r="K248">
        <v>3.051538345240693</v>
      </c>
      <c r="L248">
        <v>972.9244251881547</v>
      </c>
      <c r="M248">
        <v>436.7755906705549</v>
      </c>
      <c r="N248">
        <v>509.8507971328126</v>
      </c>
    </row>
    <row r="249" spans="1:14">
      <c r="A249">
        <v>247</v>
      </c>
      <c r="B249">
        <v>61.86859191295298</v>
      </c>
      <c r="C249">
        <v>1523.54584130993</v>
      </c>
      <c r="D249">
        <v>0.6648026777749614</v>
      </c>
      <c r="E249">
        <v>168.6124347442785</v>
      </c>
      <c r="F249">
        <v>16.28773012441853</v>
      </c>
      <c r="G249">
        <v>17167.64308767252</v>
      </c>
      <c r="H249">
        <v>0.3854010590961359</v>
      </c>
      <c r="I249">
        <v>0.1717169001469197</v>
      </c>
      <c r="J249">
        <v>18.6094419800972</v>
      </c>
      <c r="K249">
        <v>3.051538345240693</v>
      </c>
      <c r="L249">
        <v>972.9244251881547</v>
      </c>
      <c r="M249">
        <v>436.7733987068321</v>
      </c>
      <c r="N249">
        <v>509.8372712528328</v>
      </c>
    </row>
    <row r="250" spans="1:14">
      <c r="A250">
        <v>248</v>
      </c>
      <c r="B250">
        <v>61.86700821385003</v>
      </c>
      <c r="C250">
        <v>1523.518297405722</v>
      </c>
      <c r="D250">
        <v>0.6648028415415376</v>
      </c>
      <c r="E250">
        <v>168.6101089003058</v>
      </c>
      <c r="F250">
        <v>16.28802459261041</v>
      </c>
      <c r="G250">
        <v>17167.64308767251</v>
      </c>
      <c r="H250">
        <v>0.3854002689375378</v>
      </c>
      <c r="I250">
        <v>0.1717165555807939</v>
      </c>
      <c r="J250">
        <v>18.60935034109236</v>
      </c>
      <c r="K250">
        <v>3.051538345240693</v>
      </c>
      <c r="L250">
        <v>972.9244251881547</v>
      </c>
      <c r="M250">
        <v>436.7742858180794</v>
      </c>
      <c r="N250">
        <v>509.8433416203906</v>
      </c>
    </row>
    <row r="251" spans="1:14">
      <c r="A251">
        <v>249</v>
      </c>
      <c r="B251">
        <v>61.86546522378554</v>
      </c>
      <c r="C251">
        <v>1523.512082025411</v>
      </c>
      <c r="D251">
        <v>0.6648033120606635</v>
      </c>
      <c r="E251">
        <v>168.6100687976547</v>
      </c>
      <c r="F251">
        <v>16.2880910418815</v>
      </c>
      <c r="G251">
        <v>17167.64308767251</v>
      </c>
      <c r="H251">
        <v>0.3853993643985404</v>
      </c>
      <c r="I251">
        <v>0.1717168377837953</v>
      </c>
      <c r="J251">
        <v>18.60924895814611</v>
      </c>
      <c r="K251">
        <v>3.051538345240693</v>
      </c>
      <c r="L251">
        <v>972.9244251881547</v>
      </c>
      <c r="M251">
        <v>436.7745450447187</v>
      </c>
      <c r="N251">
        <v>509.8459912088424</v>
      </c>
    </row>
    <row r="252" spans="1:14">
      <c r="A252">
        <v>250</v>
      </c>
      <c r="B252">
        <v>61.87128928721226</v>
      </c>
      <c r="C252">
        <v>1523.54348145367</v>
      </c>
      <c r="D252">
        <v>0.6648014997256133</v>
      </c>
      <c r="E252">
        <v>168.611087418872</v>
      </c>
      <c r="F252">
        <v>16.2877553529088</v>
      </c>
      <c r="G252">
        <v>17167.64308767251</v>
      </c>
      <c r="H252">
        <v>0.3854027197058177</v>
      </c>
      <c r="I252">
        <v>0.1717159807479229</v>
      </c>
      <c r="J252">
        <v>18.60962556729628</v>
      </c>
      <c r="K252">
        <v>3.051538345240693</v>
      </c>
      <c r="L252">
        <v>972.9244251881547</v>
      </c>
      <c r="M252">
        <v>436.773371372189</v>
      </c>
      <c r="N252">
        <v>509.8346768484686</v>
      </c>
    </row>
    <row r="253" spans="1:14">
      <c r="A253">
        <v>251</v>
      </c>
      <c r="B253">
        <v>61.86769320677799</v>
      </c>
      <c r="C253">
        <v>1523.546689580107</v>
      </c>
      <c r="D253">
        <v>0.6648030655260875</v>
      </c>
      <c r="E253">
        <v>168.6128909160586</v>
      </c>
      <c r="F253">
        <v>16.28772105584465</v>
      </c>
      <c r="G253">
        <v>17167.64308767252</v>
      </c>
      <c r="H253">
        <v>0.3854005199437863</v>
      </c>
      <c r="I253">
        <v>0.1717171393378647</v>
      </c>
      <c r="J253">
        <v>18.6093809107856</v>
      </c>
      <c r="K253">
        <v>3.051538345240693</v>
      </c>
      <c r="L253">
        <v>972.9244251881547</v>
      </c>
      <c r="M253">
        <v>436.7734738792717</v>
      </c>
      <c r="N253">
        <v>509.8382526591915</v>
      </c>
    </row>
    <row r="254" spans="1:14">
      <c r="A254">
        <v>252</v>
      </c>
      <c r="B254">
        <v>61.86876753210348</v>
      </c>
      <c r="C254">
        <v>1523.644708376607</v>
      </c>
      <c r="D254">
        <v>0.6648043845436922</v>
      </c>
      <c r="E254">
        <v>168.6230186351476</v>
      </c>
      <c r="F254">
        <v>16.28667323753974</v>
      </c>
      <c r="G254">
        <v>17167.64308767251</v>
      </c>
      <c r="H254">
        <v>0.385400644180439</v>
      </c>
      <c r="I254">
        <v>0.1717193549478495</v>
      </c>
      <c r="J254">
        <v>18.60940025592191</v>
      </c>
      <c r="K254">
        <v>3.051538345240693</v>
      </c>
      <c r="L254">
        <v>972.9244251881547</v>
      </c>
      <c r="M254">
        <v>436.7709185654017</v>
      </c>
      <c r="N254">
        <v>509.8225761340599</v>
      </c>
    </row>
    <row r="255" spans="1:14">
      <c r="A255">
        <v>253</v>
      </c>
      <c r="B255">
        <v>61.86658524814266</v>
      </c>
      <c r="C255">
        <v>1523.478838421596</v>
      </c>
      <c r="D255">
        <v>0.6648023939893523</v>
      </c>
      <c r="E255">
        <v>168.6060223645194</v>
      </c>
      <c r="F255">
        <v>16.28844646187936</v>
      </c>
      <c r="G255">
        <v>17167.64308767251</v>
      </c>
      <c r="H255">
        <v>0.3854002307005026</v>
      </c>
      <c r="I255">
        <v>0.1717156673149426</v>
      </c>
      <c r="J255">
        <v>18.60934392270077</v>
      </c>
      <c r="K255">
        <v>3.051538345240693</v>
      </c>
      <c r="L255">
        <v>972.9244251881547</v>
      </c>
      <c r="M255">
        <v>436.7753029492328</v>
      </c>
      <c r="N255">
        <v>509.8496926076629</v>
      </c>
    </row>
    <row r="256" spans="1:14">
      <c r="A256">
        <v>254</v>
      </c>
      <c r="B256">
        <v>61.8689749865174</v>
      </c>
      <c r="C256">
        <v>1523.559444187328</v>
      </c>
      <c r="D256">
        <v>0.6648027069083704</v>
      </c>
      <c r="E256">
        <v>168.6137490352162</v>
      </c>
      <c r="F256">
        <v>16.28758470180518</v>
      </c>
      <c r="G256">
        <v>17167.64308767251</v>
      </c>
      <c r="H256">
        <v>0.3854012205347325</v>
      </c>
      <c r="I256">
        <v>0.1717171059545316</v>
      </c>
      <c r="J256">
        <v>18.60946000907515</v>
      </c>
      <c r="K256">
        <v>3.051538345240693</v>
      </c>
      <c r="L256">
        <v>972.9244251881547</v>
      </c>
      <c r="M256">
        <v>436.7730661116557</v>
      </c>
      <c r="N256">
        <v>509.834841350595</v>
      </c>
    </row>
    <row r="257" spans="1:14">
      <c r="A257">
        <v>255</v>
      </c>
      <c r="B257">
        <v>61.86898460180426</v>
      </c>
      <c r="C257">
        <v>1523.553594076833</v>
      </c>
      <c r="D257">
        <v>0.664802700853892</v>
      </c>
      <c r="E257">
        <v>168.6131079654386</v>
      </c>
      <c r="F257">
        <v>16.28764724254584</v>
      </c>
      <c r="G257">
        <v>17167.64308767252</v>
      </c>
      <c r="H257">
        <v>0.3854012554546424</v>
      </c>
      <c r="I257">
        <v>0.1717170029349289</v>
      </c>
      <c r="J257">
        <v>18.60946458056493</v>
      </c>
      <c r="K257">
        <v>3.051538345240693</v>
      </c>
      <c r="L257">
        <v>972.9244251881547</v>
      </c>
      <c r="M257">
        <v>436.7731590739163</v>
      </c>
      <c r="N257">
        <v>509.8356649745008</v>
      </c>
    </row>
    <row r="258" spans="1:14">
      <c r="A258">
        <v>256</v>
      </c>
      <c r="B258">
        <v>61.86913424088529</v>
      </c>
      <c r="C258">
        <v>1523.558575514087</v>
      </c>
      <c r="D258">
        <v>0.6648027330884726</v>
      </c>
      <c r="E258">
        <v>168.6135837585988</v>
      </c>
      <c r="F258">
        <v>16.28759398834606</v>
      </c>
      <c r="G258">
        <v>17167.64308767252</v>
      </c>
      <c r="H258">
        <v>0.3854013151459949</v>
      </c>
      <c r="I258">
        <v>0.1717171088179701</v>
      </c>
      <c r="J258">
        <v>18.60947195053303</v>
      </c>
      <c r="K258">
        <v>3.051538345240693</v>
      </c>
      <c r="L258">
        <v>972.9244251881547</v>
      </c>
      <c r="M258">
        <v>436.7730028053822</v>
      </c>
      <c r="N258">
        <v>509.834718916148</v>
      </c>
    </row>
    <row r="259" spans="1:14">
      <c r="A259">
        <v>257</v>
      </c>
      <c r="B259">
        <v>61.87110022121349</v>
      </c>
      <c r="C259">
        <v>1523.575580223038</v>
      </c>
      <c r="D259">
        <v>0.6648022341025197</v>
      </c>
      <c r="E259">
        <v>168.6146180419115</v>
      </c>
      <c r="F259">
        <v>16.28741220163401</v>
      </c>
      <c r="G259">
        <v>17167.64308767251</v>
      </c>
      <c r="H259">
        <v>0.3854024078795828</v>
      </c>
      <c r="I259">
        <v>0.1717170088244228</v>
      </c>
      <c r="J259">
        <v>18.60959547203023</v>
      </c>
      <c r="K259">
        <v>3.051538345240693</v>
      </c>
      <c r="L259">
        <v>972.9244251881547</v>
      </c>
      <c r="M259">
        <v>436.7724203670781</v>
      </c>
      <c r="N259">
        <v>509.8299001282195</v>
      </c>
    </row>
    <row r="260" spans="1:14">
      <c r="A260">
        <v>258</v>
      </c>
      <c r="B260">
        <v>61.87157753352519</v>
      </c>
      <c r="C260">
        <v>1523.62276271603</v>
      </c>
      <c r="D260">
        <v>0.6648029215619379</v>
      </c>
      <c r="E260">
        <v>168.6195069039887</v>
      </c>
      <c r="F260">
        <v>16.28690782434925</v>
      </c>
      <c r="G260">
        <v>17167.64308767251</v>
      </c>
      <c r="H260">
        <v>0.3854024430235622</v>
      </c>
      <c r="I260">
        <v>0.1717181037909353</v>
      </c>
      <c r="J260">
        <v>18.60960235956814</v>
      </c>
      <c r="K260">
        <v>3.051538345240693</v>
      </c>
      <c r="L260">
        <v>972.9244251881547</v>
      </c>
      <c r="M260">
        <v>436.7711741867215</v>
      </c>
      <c r="N260">
        <v>509.8223903758218</v>
      </c>
    </row>
    <row r="261" spans="1:14">
      <c r="A261">
        <v>259</v>
      </c>
      <c r="B261">
        <v>61.8711081631533</v>
      </c>
      <c r="C261">
        <v>1523.638182339273</v>
      </c>
      <c r="D261">
        <v>0.6648034486417126</v>
      </c>
      <c r="E261">
        <v>168.6213555294138</v>
      </c>
      <c r="F261">
        <v>16.28674299651456</v>
      </c>
      <c r="G261">
        <v>17167.64308767252</v>
      </c>
      <c r="H261">
        <v>0.3854020708704941</v>
      </c>
      <c r="I261">
        <v>0.1717186827537308</v>
      </c>
      <c r="J261">
        <v>18.60956258098649</v>
      </c>
      <c r="K261">
        <v>3.051538345240693</v>
      </c>
      <c r="L261">
        <v>972.9244251881547</v>
      </c>
      <c r="M261">
        <v>436.7707635057712</v>
      </c>
      <c r="N261">
        <v>509.8206017132209</v>
      </c>
    </row>
    <row r="262" spans="1:14">
      <c r="A262">
        <v>260</v>
      </c>
      <c r="B262">
        <v>61.87159269433412</v>
      </c>
      <c r="C262">
        <v>1523.618007217201</v>
      </c>
      <c r="D262">
        <v>0.6648028506213701</v>
      </c>
      <c r="E262">
        <v>168.6189868831815</v>
      </c>
      <c r="F262">
        <v>16.2869586588568</v>
      </c>
      <c r="G262">
        <v>17167.64308767252</v>
      </c>
      <c r="H262">
        <v>0.3854024771918123</v>
      </c>
      <c r="I262">
        <v>0.171717987392075</v>
      </c>
      <c r="J262">
        <v>18.60960609317967</v>
      </c>
      <c r="K262">
        <v>3.051538345240693</v>
      </c>
      <c r="L262">
        <v>972.9244251881547</v>
      </c>
      <c r="M262">
        <v>436.7712825793438</v>
      </c>
      <c r="N262">
        <v>509.8230657842705</v>
      </c>
    </row>
    <row r="263" spans="1:14">
      <c r="A263">
        <v>261</v>
      </c>
      <c r="B263">
        <v>61.87066297863264</v>
      </c>
      <c r="C263">
        <v>1523.560220496077</v>
      </c>
      <c r="D263">
        <v>0.6648022781094441</v>
      </c>
      <c r="E263">
        <v>168.6131312848681</v>
      </c>
      <c r="F263">
        <v>16.28757640269476</v>
      </c>
      <c r="G263">
        <v>17167.64308767252</v>
      </c>
      <c r="H263">
        <v>0.3854022447425457</v>
      </c>
      <c r="I263">
        <v>0.171716706476933</v>
      </c>
      <c r="J263">
        <v>18.60957572817597</v>
      </c>
      <c r="K263">
        <v>3.051538345240693</v>
      </c>
      <c r="L263">
        <v>972.9244251881547</v>
      </c>
      <c r="M263">
        <v>436.7728619453699</v>
      </c>
      <c r="N263">
        <v>509.8328538395376</v>
      </c>
    </row>
    <row r="264" spans="1:14">
      <c r="A264">
        <v>262</v>
      </c>
      <c r="B264">
        <v>61.87184383298999</v>
      </c>
      <c r="C264">
        <v>1523.569072814498</v>
      </c>
      <c r="D264">
        <v>0.6648019461224011</v>
      </c>
      <c r="E264">
        <v>168.6136062692603</v>
      </c>
      <c r="F264">
        <v>16.28748176779097</v>
      </c>
      <c r="G264">
        <v>17167.64308767251</v>
      </c>
      <c r="H264">
        <v>0.3854029045712345</v>
      </c>
      <c r="I264">
        <v>0.1717166256788921</v>
      </c>
      <c r="J264">
        <v>18.60965053111257</v>
      </c>
      <c r="K264">
        <v>3.051538345240693</v>
      </c>
      <c r="L264">
        <v>972.9244251881547</v>
      </c>
      <c r="M264">
        <v>436.7725330740341</v>
      </c>
      <c r="N264">
        <v>509.8301255870823</v>
      </c>
    </row>
    <row r="265" spans="1:14">
      <c r="A265">
        <v>263</v>
      </c>
      <c r="B265">
        <v>61.87306741252574</v>
      </c>
      <c r="C265">
        <v>1523.596790142006</v>
      </c>
      <c r="D265">
        <v>0.6648018578927711</v>
      </c>
      <c r="E265">
        <v>168.6161021230878</v>
      </c>
      <c r="F265">
        <v>16.28718546533788</v>
      </c>
      <c r="G265">
        <v>17167.64308767251</v>
      </c>
      <c r="H265">
        <v>0.3854034971439588</v>
      </c>
      <c r="I265">
        <v>0.1717169515866254</v>
      </c>
      <c r="J265">
        <v>18.60971754445581</v>
      </c>
      <c r="K265">
        <v>3.051538345240693</v>
      </c>
      <c r="L265">
        <v>972.9244251881547</v>
      </c>
      <c r="M265">
        <v>436.7717923479466</v>
      </c>
      <c r="N265">
        <v>509.8246498129341</v>
      </c>
    </row>
    <row r="266" spans="1:14">
      <c r="A266">
        <v>264</v>
      </c>
      <c r="B266">
        <v>61.87073966006001</v>
      </c>
      <c r="C266">
        <v>1523.568923977382</v>
      </c>
      <c r="D266">
        <v>0.6648023869392591</v>
      </c>
      <c r="E266">
        <v>168.6140392176747</v>
      </c>
      <c r="F266">
        <v>16.2874833589115</v>
      </c>
      <c r="G266">
        <v>17167.64308767251</v>
      </c>
      <c r="H266">
        <v>0.385402246721784</v>
      </c>
      <c r="I266">
        <v>0.1717168920313317</v>
      </c>
      <c r="J266">
        <v>18.60957609902586</v>
      </c>
      <c r="K266">
        <v>3.051538345240693</v>
      </c>
      <c r="L266">
        <v>972.9244251881547</v>
      </c>
      <c r="M266">
        <v>436.7726532903523</v>
      </c>
      <c r="N266">
        <v>509.8315055108993</v>
      </c>
    </row>
    <row r="267" spans="1:14">
      <c r="A267">
        <v>265</v>
      </c>
      <c r="B267">
        <v>61.87001546407923</v>
      </c>
      <c r="C267">
        <v>1523.505229903796</v>
      </c>
      <c r="D267">
        <v>0.6648016355063915</v>
      </c>
      <c r="E267">
        <v>168.6074627093723</v>
      </c>
      <c r="F267">
        <v>16.2881642992478</v>
      </c>
      <c r="G267">
        <v>17167.64308767251</v>
      </c>
      <c r="H267">
        <v>0.3854021615038573</v>
      </c>
      <c r="I267">
        <v>0.1717154444407305</v>
      </c>
      <c r="J267">
        <v>18.60956267517754</v>
      </c>
      <c r="K267">
        <v>3.051538345240693</v>
      </c>
      <c r="L267">
        <v>972.9244251881547</v>
      </c>
      <c r="M267">
        <v>436.7743254393891</v>
      </c>
      <c r="N267">
        <v>509.8418334313824</v>
      </c>
    </row>
    <row r="268" spans="1:14">
      <c r="A268">
        <v>266</v>
      </c>
      <c r="B268">
        <v>61.86959806305394</v>
      </c>
      <c r="C268">
        <v>1523.556671371051</v>
      </c>
      <c r="D268">
        <v>0.6648026609181542</v>
      </c>
      <c r="E268">
        <v>168.613180546273</v>
      </c>
      <c r="F268">
        <v>16.28761434460142</v>
      </c>
      <c r="G268">
        <v>17167.64308767251</v>
      </c>
      <c r="H268">
        <v>0.3854016243398722</v>
      </c>
      <c r="I268">
        <v>0.1717169022019612</v>
      </c>
      <c r="J268">
        <v>18.60950586926558</v>
      </c>
      <c r="K268">
        <v>3.051538345240693</v>
      </c>
      <c r="L268">
        <v>972.9244251881547</v>
      </c>
      <c r="M268">
        <v>436.7730373152627</v>
      </c>
      <c r="N268">
        <v>509.8346476169849</v>
      </c>
    </row>
    <row r="269" spans="1:14">
      <c r="A269">
        <v>267</v>
      </c>
      <c r="B269">
        <v>61.87070366563272</v>
      </c>
      <c r="C269">
        <v>1523.569114366638</v>
      </c>
      <c r="D269">
        <v>0.6648024379961541</v>
      </c>
      <c r="E269">
        <v>168.6140721875146</v>
      </c>
      <c r="F269">
        <v>16.28748132358419</v>
      </c>
      <c r="G269">
        <v>17167.64308767251</v>
      </c>
      <c r="H269">
        <v>0.3854022215461886</v>
      </c>
      <c r="I269">
        <v>0.171716930971226</v>
      </c>
      <c r="J269">
        <v>18.6095737692971</v>
      </c>
      <c r="K269">
        <v>3.051538345240693</v>
      </c>
      <c r="L269">
        <v>972.9244251881547</v>
      </c>
      <c r="M269">
        <v>436.7726257603302</v>
      </c>
      <c r="N269">
        <v>509.8314947303724</v>
      </c>
    </row>
    <row r="270" spans="1:14">
      <c r="A270">
        <v>268</v>
      </c>
      <c r="B270">
        <v>61.87019461408919</v>
      </c>
      <c r="C270">
        <v>1523.562896555876</v>
      </c>
      <c r="D270">
        <v>0.6648025081319004</v>
      </c>
      <c r="E270">
        <v>168.6136104988551</v>
      </c>
      <c r="F270">
        <v>16.28754779440525</v>
      </c>
      <c r="G270">
        <v>17167.64308767252</v>
      </c>
      <c r="H270">
        <v>0.3854019460166035</v>
      </c>
      <c r="I270">
        <v>0.1717169103533959</v>
      </c>
      <c r="J270">
        <v>18.60954253976633</v>
      </c>
      <c r="K270">
        <v>3.051538345240693</v>
      </c>
      <c r="L270">
        <v>972.9244251881547</v>
      </c>
      <c r="M270">
        <v>436.7728238461981</v>
      </c>
      <c r="N270">
        <v>509.8329889120835</v>
      </c>
    </row>
    <row r="271" spans="1:14">
      <c r="A271">
        <v>269</v>
      </c>
      <c r="B271">
        <v>61.87096991475804</v>
      </c>
      <c r="C271">
        <v>1523.586442816252</v>
      </c>
      <c r="D271">
        <v>0.6648025799919459</v>
      </c>
      <c r="E271">
        <v>168.6158354238174</v>
      </c>
      <c r="F271">
        <v>16.28729607856525</v>
      </c>
      <c r="G271">
        <v>17167.64308767251</v>
      </c>
      <c r="H271">
        <v>0.3854022812142635</v>
      </c>
      <c r="I271">
        <v>0.171717316304819</v>
      </c>
      <c r="J271">
        <v>18.6095817159336</v>
      </c>
      <c r="K271">
        <v>3.051538345240693</v>
      </c>
      <c r="L271">
        <v>972.9244251881547</v>
      </c>
      <c r="M271">
        <v>436.7721571609269</v>
      </c>
      <c r="N271">
        <v>509.8285493831197</v>
      </c>
    </row>
    <row r="272" spans="1:14">
      <c r="A272">
        <v>270</v>
      </c>
      <c r="B272">
        <v>61.87045281818451</v>
      </c>
      <c r="C272">
        <v>1523.573038476574</v>
      </c>
      <c r="D272">
        <v>0.6648025622297586</v>
      </c>
      <c r="E272">
        <v>168.6146000707463</v>
      </c>
      <c r="F272">
        <v>16.28743937359842</v>
      </c>
      <c r="G272">
        <v>17167.64308767252</v>
      </c>
      <c r="H272">
        <v>0.3854020433813272</v>
      </c>
      <c r="I272">
        <v>0.1717171093162844</v>
      </c>
      <c r="J272">
        <v>18.60955418834144</v>
      </c>
      <c r="K272">
        <v>3.051538345240693</v>
      </c>
      <c r="L272">
        <v>972.9244251881547</v>
      </c>
      <c r="M272">
        <v>436.7725396074088</v>
      </c>
      <c r="N272">
        <v>509.8311478301681</v>
      </c>
    </row>
    <row r="273" spans="1:14">
      <c r="A273">
        <v>271</v>
      </c>
      <c r="B273">
        <v>61.8710647384725</v>
      </c>
      <c r="C273">
        <v>1523.588983002961</v>
      </c>
      <c r="D273">
        <v>0.6648025785592547</v>
      </c>
      <c r="E273">
        <v>168.6160712182906</v>
      </c>
      <c r="F273">
        <v>16.28726892375284</v>
      </c>
      <c r="G273">
        <v>17167.64308767252</v>
      </c>
      <c r="H273">
        <v>0.3854023252142147</v>
      </c>
      <c r="I273">
        <v>0.1717173502029557</v>
      </c>
      <c r="J273">
        <v>18.60958668763676</v>
      </c>
      <c r="K273">
        <v>3.051538345240693</v>
      </c>
      <c r="L273">
        <v>972.9244251881547</v>
      </c>
      <c r="M273">
        <v>436.772091319919</v>
      </c>
      <c r="N273">
        <v>509.8280689789703</v>
      </c>
    </row>
    <row r="274" spans="1:14">
      <c r="A274">
        <v>272</v>
      </c>
      <c r="B274">
        <v>61.8719119340293</v>
      </c>
      <c r="C274">
        <v>1523.598478613632</v>
      </c>
      <c r="D274">
        <v>0.6648023697458747</v>
      </c>
      <c r="E274">
        <v>168.6167526401989</v>
      </c>
      <c r="F274">
        <v>16.28716741566737</v>
      </c>
      <c r="G274">
        <v>17167.64308767251</v>
      </c>
      <c r="H274">
        <v>0.3854027821525449</v>
      </c>
      <c r="I274">
        <v>0.1717173608558803</v>
      </c>
      <c r="J274">
        <v>18.60963844737132</v>
      </c>
      <c r="K274">
        <v>3.051538345240693</v>
      </c>
      <c r="L274">
        <v>972.9244251881547</v>
      </c>
      <c r="M274">
        <v>436.7717891257516</v>
      </c>
      <c r="N274">
        <v>509.8256518930006</v>
      </c>
    </row>
    <row r="275" spans="1:14">
      <c r="A275">
        <v>273</v>
      </c>
      <c r="B275">
        <v>61.8712245913012</v>
      </c>
      <c r="C275">
        <v>1523.59040347288</v>
      </c>
      <c r="D275">
        <v>0.6648025358696331</v>
      </c>
      <c r="E275">
        <v>168.6161595680064</v>
      </c>
      <c r="F275">
        <v>16.28725373884782</v>
      </c>
      <c r="G275">
        <v>17167.64308767251</v>
      </c>
      <c r="H275">
        <v>0.3854024131761928</v>
      </c>
      <c r="I275">
        <v>0.1717173450738216</v>
      </c>
      <c r="J275">
        <v>18.60959667589162</v>
      </c>
      <c r="K275">
        <v>3.051538345240693</v>
      </c>
      <c r="L275">
        <v>972.9244251881547</v>
      </c>
      <c r="M275">
        <v>436.7720411716012</v>
      </c>
      <c r="N275">
        <v>509.8276651145138</v>
      </c>
    </row>
    <row r="276" spans="1:14">
      <c r="A276">
        <v>274</v>
      </c>
      <c r="B276">
        <v>61.87072734924223</v>
      </c>
      <c r="C276">
        <v>1523.592661227804</v>
      </c>
      <c r="D276">
        <v>0.6648027676585954</v>
      </c>
      <c r="E276">
        <v>168.6166056020997</v>
      </c>
      <c r="F276">
        <v>16.28722960337627</v>
      </c>
      <c r="G276">
        <v>17167.64308767252</v>
      </c>
      <c r="H276">
        <v>0.3854021009854485</v>
      </c>
      <c r="I276">
        <v>0.1717175374366201</v>
      </c>
      <c r="J276">
        <v>18.60956177304706</v>
      </c>
      <c r="K276">
        <v>3.051538345240693</v>
      </c>
      <c r="L276">
        <v>972.9244251881547</v>
      </c>
      <c r="M276">
        <v>436.7720244969275</v>
      </c>
      <c r="N276">
        <v>509.8279112661645</v>
      </c>
    </row>
    <row r="277" spans="1:14">
      <c r="A277">
        <v>275</v>
      </c>
      <c r="B277">
        <v>61.87104827677366</v>
      </c>
      <c r="C277">
        <v>1523.587380540494</v>
      </c>
      <c r="D277">
        <v>0.6648025615670273</v>
      </c>
      <c r="E277">
        <v>168.6159048659078</v>
      </c>
      <c r="F277">
        <v>16.28728605420265</v>
      </c>
      <c r="G277">
        <v>17167.64308767251</v>
      </c>
      <c r="H277">
        <v>0.3854023232723535</v>
      </c>
      <c r="I277">
        <v>0.1717173182590597</v>
      </c>
      <c r="J277">
        <v>18.60958647373844</v>
      </c>
      <c r="K277">
        <v>3.051538345240693</v>
      </c>
      <c r="L277">
        <v>972.9244251881547</v>
      </c>
      <c r="M277">
        <v>436.7721282576298</v>
      </c>
      <c r="N277">
        <v>509.8283184236341</v>
      </c>
    </row>
    <row r="278" spans="1:14">
      <c r="A278">
        <v>276</v>
      </c>
      <c r="B278">
        <v>61.87126997555978</v>
      </c>
      <c r="C278">
        <v>1523.60505966044</v>
      </c>
      <c r="D278">
        <v>0.6648027750759959</v>
      </c>
      <c r="E278">
        <v>168.6177210268508</v>
      </c>
      <c r="F278">
        <v>16.28709706501419</v>
      </c>
      <c r="G278">
        <v>17167.64308767252</v>
      </c>
      <c r="H278">
        <v>0.3854023620900623</v>
      </c>
      <c r="I278">
        <v>0.17171770716773</v>
      </c>
      <c r="J278">
        <v>18.60959173749096</v>
      </c>
      <c r="K278">
        <v>3.051538345240693</v>
      </c>
      <c r="L278">
        <v>972.9244251881547</v>
      </c>
      <c r="M278">
        <v>436.7716689102932</v>
      </c>
      <c r="N278">
        <v>509.8254530203329</v>
      </c>
    </row>
    <row r="279" spans="1:14">
      <c r="A279">
        <v>277</v>
      </c>
      <c r="B279">
        <v>61.87102562436633</v>
      </c>
      <c r="C279">
        <v>1523.583269480201</v>
      </c>
      <c r="D279">
        <v>0.6648024961500987</v>
      </c>
      <c r="E279">
        <v>168.6154710890781</v>
      </c>
      <c r="F279">
        <v>16.28733000192531</v>
      </c>
      <c r="G279">
        <v>17167.64308767252</v>
      </c>
      <c r="H279">
        <v>0.3854023342661608</v>
      </c>
      <c r="I279">
        <v>0.1717172064086401</v>
      </c>
      <c r="J279">
        <v>18.60958722406872</v>
      </c>
      <c r="K279">
        <v>3.051538345240693</v>
      </c>
      <c r="L279">
        <v>972.9244251881547</v>
      </c>
      <c r="M279">
        <v>436.772246290028</v>
      </c>
      <c r="N279">
        <v>509.828977134385</v>
      </c>
    </row>
    <row r="280" spans="1:14">
      <c r="A280">
        <v>278</v>
      </c>
      <c r="B280">
        <v>61.87082503789897</v>
      </c>
      <c r="C280">
        <v>1523.576405400976</v>
      </c>
      <c r="D280">
        <v>0.6648024552237477</v>
      </c>
      <c r="E280">
        <v>168.6148127823246</v>
      </c>
      <c r="F280">
        <v>16.28740338027582</v>
      </c>
      <c r="G280">
        <v>17167.64308767252</v>
      </c>
      <c r="H280">
        <v>0.3854022516735248</v>
      </c>
      <c r="I280">
        <v>0.1717170782590623</v>
      </c>
      <c r="J280">
        <v>18.60957743411745</v>
      </c>
      <c r="K280">
        <v>3.051538345240693</v>
      </c>
      <c r="L280">
        <v>972.9244251881547</v>
      </c>
      <c r="M280">
        <v>436.7724419947925</v>
      </c>
      <c r="N280">
        <v>509.8302379783761</v>
      </c>
    </row>
    <row r="281" spans="1:14">
      <c r="A281">
        <v>279</v>
      </c>
      <c r="B281">
        <v>61.87064112324261</v>
      </c>
      <c r="C281">
        <v>1523.574964147518</v>
      </c>
      <c r="D281">
        <v>0.6648025119415385</v>
      </c>
      <c r="E281">
        <v>168.6147316708494</v>
      </c>
      <c r="F281">
        <v>16.28741878764137</v>
      </c>
      <c r="G281">
        <v>17167.64308767251</v>
      </c>
      <c r="H281">
        <v>0.3854021492414363</v>
      </c>
      <c r="I281">
        <v>0.1717170916097609</v>
      </c>
      <c r="J281">
        <v>18.60956586414662</v>
      </c>
      <c r="K281">
        <v>3.051538345240693</v>
      </c>
      <c r="L281">
        <v>972.9244251881547</v>
      </c>
      <c r="M281">
        <v>436.7724921464746</v>
      </c>
      <c r="N281">
        <v>509.8306721625567</v>
      </c>
    </row>
    <row r="282" spans="1:14">
      <c r="A282">
        <v>280</v>
      </c>
      <c r="B282">
        <v>61.87103242454531</v>
      </c>
      <c r="C282">
        <v>1523.580305490005</v>
      </c>
      <c r="D282">
        <v>0.6648024327118414</v>
      </c>
      <c r="E282">
        <v>168.6151493937713</v>
      </c>
      <c r="F282">
        <v>16.28736168747957</v>
      </c>
      <c r="G282">
        <v>17167.64308767252</v>
      </c>
      <c r="H282">
        <v>0.3854023563772956</v>
      </c>
      <c r="I282">
        <v>0.1717171156298161</v>
      </c>
      <c r="J282">
        <v>18.60958927684802</v>
      </c>
      <c r="K282">
        <v>3.051538345240693</v>
      </c>
      <c r="L282">
        <v>972.9244251881547</v>
      </c>
      <c r="M282">
        <v>436.7723337078484</v>
      </c>
      <c r="N282">
        <v>509.8294271050756</v>
      </c>
    </row>
    <row r="283" spans="1:14">
      <c r="A283">
        <v>281</v>
      </c>
      <c r="B283">
        <v>61.87113656400832</v>
      </c>
      <c r="C283">
        <v>1523.576915219377</v>
      </c>
      <c r="D283">
        <v>0.6648023293736801</v>
      </c>
      <c r="E283">
        <v>168.6147417260094</v>
      </c>
      <c r="F283">
        <v>16.28739793019457</v>
      </c>
      <c r="G283">
        <v>17167.64308767251</v>
      </c>
      <c r="H283">
        <v>0.3854024384811217</v>
      </c>
      <c r="I283">
        <v>0.1717169943680311</v>
      </c>
      <c r="J283">
        <v>18.60959817885205</v>
      </c>
      <c r="K283">
        <v>3.051538345240693</v>
      </c>
      <c r="L283">
        <v>972.9244251881547</v>
      </c>
      <c r="M283">
        <v>436.7724170844276</v>
      </c>
      <c r="N283">
        <v>509.8298170567185</v>
      </c>
    </row>
    <row r="284" spans="1:14">
      <c r="A284">
        <v>282</v>
      </c>
      <c r="B284">
        <v>61.87097791071888</v>
      </c>
      <c r="C284">
        <v>1523.581582771066</v>
      </c>
      <c r="D284">
        <v>0.6648024732149954</v>
      </c>
      <c r="E284">
        <v>168.6153094914127</v>
      </c>
      <c r="F284">
        <v>16.28734803311484</v>
      </c>
      <c r="G284">
        <v>17167.64308767251</v>
      </c>
      <c r="H284">
        <v>0.3854023164283572</v>
      </c>
      <c r="I284">
        <v>0.1717171628322971</v>
      </c>
      <c r="J284">
        <v>18.60958486218102</v>
      </c>
      <c r="K284">
        <v>3.051538345240693</v>
      </c>
      <c r="L284">
        <v>972.9244251881547</v>
      </c>
      <c r="M284">
        <v>436.7723063280545</v>
      </c>
      <c r="N284">
        <v>509.8293004954259</v>
      </c>
    </row>
    <row r="285" spans="1:14">
      <c r="A285">
        <v>283</v>
      </c>
      <c r="B285">
        <v>61.87085595419898</v>
      </c>
      <c r="C285">
        <v>1523.579509526959</v>
      </c>
      <c r="D285">
        <v>0.6648024854072688</v>
      </c>
      <c r="E285">
        <v>168.6151356107397</v>
      </c>
      <c r="F285">
        <v>16.28737019647955</v>
      </c>
      <c r="G285">
        <v>17167.64308767252</v>
      </c>
      <c r="H285">
        <v>0.3854022542100569</v>
      </c>
      <c r="I285">
        <v>0.1717171421283421</v>
      </c>
      <c r="J285">
        <v>18.60957775409632</v>
      </c>
      <c r="K285">
        <v>3.051538345240693</v>
      </c>
      <c r="L285">
        <v>972.9244251881547</v>
      </c>
      <c r="M285">
        <v>436.7723689957304</v>
      </c>
      <c r="N285">
        <v>509.8297508273581</v>
      </c>
    </row>
    <row r="286" spans="1:14">
      <c r="A286">
        <v>284</v>
      </c>
      <c r="B286">
        <v>61.87092101026598</v>
      </c>
      <c r="C286">
        <v>1523.578799021807</v>
      </c>
      <c r="D286">
        <v>0.6648024457349617</v>
      </c>
      <c r="E286">
        <v>168.6150326411078</v>
      </c>
      <c r="F286">
        <v>16.28737779192551</v>
      </c>
      <c r="G286">
        <v>17167.64308767252</v>
      </c>
      <c r="H286">
        <v>0.3854022973507319</v>
      </c>
      <c r="I286">
        <v>0.1717171052070368</v>
      </c>
      <c r="J286">
        <v>18.60958253480675</v>
      </c>
      <c r="K286">
        <v>3.051538345240693</v>
      </c>
      <c r="L286">
        <v>972.9244251881547</v>
      </c>
      <c r="M286">
        <v>436.7723828564318</v>
      </c>
      <c r="N286">
        <v>509.8297808220204</v>
      </c>
    </row>
    <row r="287" spans="1:14">
      <c r="A287">
        <v>285</v>
      </c>
      <c r="B287">
        <v>61.87102864237909</v>
      </c>
      <c r="C287">
        <v>1523.587091575527</v>
      </c>
      <c r="D287">
        <v>0.6648025340889647</v>
      </c>
      <c r="E287">
        <v>168.615883698777</v>
      </c>
      <c r="F287">
        <v>16.2872891432647</v>
      </c>
      <c r="G287">
        <v>17167.64308767252</v>
      </c>
      <c r="H287">
        <v>0.3854023162113691</v>
      </c>
      <c r="I287">
        <v>0.1717172896743759</v>
      </c>
      <c r="J287">
        <v>18.60958514162667</v>
      </c>
      <c r="K287">
        <v>3.051538345240693</v>
      </c>
      <c r="L287">
        <v>972.9244251881547</v>
      </c>
      <c r="M287">
        <v>436.7721646928406</v>
      </c>
      <c r="N287">
        <v>509.8284172809809</v>
      </c>
    </row>
    <row r="288" spans="1:14">
      <c r="A288">
        <v>286</v>
      </c>
      <c r="B288">
        <v>61.87069434144476</v>
      </c>
      <c r="C288">
        <v>1523.579013926104</v>
      </c>
      <c r="D288">
        <v>0.6648025473761404</v>
      </c>
      <c r="E288">
        <v>168.6151475280428</v>
      </c>
      <c r="F288">
        <v>16.28737549455371</v>
      </c>
      <c r="G288">
        <v>17167.64308767252</v>
      </c>
      <c r="H288">
        <v>0.3854021602053284</v>
      </c>
      <c r="I288">
        <v>0.1717171724025807</v>
      </c>
      <c r="J288">
        <v>18.60956715852281</v>
      </c>
      <c r="K288">
        <v>3.051538345240693</v>
      </c>
      <c r="L288">
        <v>972.9244251881547</v>
      </c>
      <c r="M288">
        <v>436.7723948779359</v>
      </c>
      <c r="N288">
        <v>509.8300202442026</v>
      </c>
    </row>
    <row r="289" spans="1:14">
      <c r="A289">
        <v>287</v>
      </c>
      <c r="B289">
        <v>61.87090722786624</v>
      </c>
      <c r="C289">
        <v>1523.581439960983</v>
      </c>
      <c r="D289">
        <v>0.6648024987945403</v>
      </c>
      <c r="E289">
        <v>168.615322852802</v>
      </c>
      <c r="F289">
        <v>16.28734955977924</v>
      </c>
      <c r="G289">
        <v>17167.64308767252</v>
      </c>
      <c r="H289">
        <v>0.385402274368686</v>
      </c>
      <c r="I289">
        <v>0.1717171793717001</v>
      </c>
      <c r="J289">
        <v>18.60958015898417</v>
      </c>
      <c r="K289">
        <v>3.051538345240693</v>
      </c>
      <c r="L289">
        <v>972.9244251881547</v>
      </c>
      <c r="M289">
        <v>436.7723145617591</v>
      </c>
      <c r="N289">
        <v>509.8294024898058</v>
      </c>
    </row>
    <row r="290" spans="1:14">
      <c r="A290">
        <v>288</v>
      </c>
      <c r="B290">
        <v>61.87097018727967</v>
      </c>
      <c r="C290">
        <v>1523.581742201591</v>
      </c>
      <c r="D290">
        <v>0.6648024755812862</v>
      </c>
      <c r="E290">
        <v>168.6153300462805</v>
      </c>
      <c r="F290">
        <v>16.28734632877541</v>
      </c>
      <c r="G290">
        <v>17167.64308767252</v>
      </c>
      <c r="H290">
        <v>0.3854023108422487</v>
      </c>
      <c r="I290">
        <v>0.1717171679925375</v>
      </c>
      <c r="J290">
        <v>18.60958423075764</v>
      </c>
      <c r="K290">
        <v>3.051538345240693</v>
      </c>
      <c r="L290">
        <v>972.9244251881547</v>
      </c>
      <c r="M290">
        <v>436.7723041091719</v>
      </c>
      <c r="N290">
        <v>509.8292862412213</v>
      </c>
    </row>
    <row r="291" spans="1:14">
      <c r="A291">
        <v>289</v>
      </c>
      <c r="B291">
        <v>61.87085043632612</v>
      </c>
      <c r="C291">
        <v>1523.581140867906</v>
      </c>
      <c r="D291">
        <v>0.6648025165094031</v>
      </c>
      <c r="E291">
        <v>168.6153136887431</v>
      </c>
      <c r="F291">
        <v>16.28735275713668</v>
      </c>
      <c r="G291">
        <v>17167.64308767251</v>
      </c>
      <c r="H291">
        <v>0.3854022415463078</v>
      </c>
      <c r="I291">
        <v>0.1717171881814241</v>
      </c>
      <c r="J291">
        <v>18.60957648121638</v>
      </c>
      <c r="K291">
        <v>3.051538345240693</v>
      </c>
      <c r="L291">
        <v>972.9244251881547</v>
      </c>
      <c r="M291">
        <v>436.7723255666923</v>
      </c>
      <c r="N291">
        <v>509.8295110786341</v>
      </c>
    </row>
    <row r="292" spans="1:14">
      <c r="A292">
        <v>290</v>
      </c>
      <c r="B292">
        <v>61.87084067667983</v>
      </c>
      <c r="C292">
        <v>1523.580036609439</v>
      </c>
      <c r="D292">
        <v>0.6648025041030236</v>
      </c>
      <c r="E292">
        <v>168.6151984161249</v>
      </c>
      <c r="F292">
        <v>16.2873645618642</v>
      </c>
      <c r="G292">
        <v>17167.64308767252</v>
      </c>
      <c r="H292">
        <v>0.3854022411284703</v>
      </c>
      <c r="I292">
        <v>0.1717171658612263</v>
      </c>
      <c r="J292">
        <v>18.60957643935469</v>
      </c>
      <c r="K292">
        <v>3.051538345240693</v>
      </c>
      <c r="L292">
        <v>972.9244251881547</v>
      </c>
      <c r="M292">
        <v>436.7723507797332</v>
      </c>
      <c r="N292">
        <v>509.8296806634525</v>
      </c>
    </row>
    <row r="293" spans="1:14">
      <c r="A293">
        <v>291</v>
      </c>
      <c r="B293">
        <v>61.87085540560695</v>
      </c>
      <c r="C293">
        <v>1523.581914953548</v>
      </c>
      <c r="D293">
        <v>0.664802525726978</v>
      </c>
      <c r="E293">
        <v>168.615395266315</v>
      </c>
      <c r="F293">
        <v>16.287344482028</v>
      </c>
      <c r="G293">
        <v>17167.64308767252</v>
      </c>
      <c r="H293">
        <v>0.3854022402052487</v>
      </c>
      <c r="I293">
        <v>0.1717172065560663</v>
      </c>
      <c r="J293">
        <v>18.6095763728919</v>
      </c>
      <c r="K293">
        <v>3.051538345240693</v>
      </c>
      <c r="L293">
        <v>972.9244251881547</v>
      </c>
      <c r="M293">
        <v>436.7723058810649</v>
      </c>
      <c r="N293">
        <v>509.8293894295259</v>
      </c>
    </row>
    <row r="294" spans="1:14">
      <c r="A294">
        <v>292</v>
      </c>
      <c r="B294">
        <v>61.87098537975888</v>
      </c>
      <c r="C294">
        <v>1523.58530897466</v>
      </c>
      <c r="D294">
        <v>0.6648025295927887</v>
      </c>
      <c r="E294">
        <v>168.615708514337</v>
      </c>
      <c r="F294">
        <v>16.28730819945774</v>
      </c>
      <c r="G294">
        <v>17167.64308767252</v>
      </c>
      <c r="H294">
        <v>0.385402299704931</v>
      </c>
      <c r="I294">
        <v>0.1717172594918025</v>
      </c>
      <c r="J294">
        <v>18.60958326397945</v>
      </c>
      <c r="K294">
        <v>3.051538345240693</v>
      </c>
      <c r="L294">
        <v>972.9244251881547</v>
      </c>
      <c r="M294">
        <v>436.772208914631</v>
      </c>
      <c r="N294">
        <v>509.8287306461069</v>
      </c>
    </row>
    <row r="295" spans="1:14">
      <c r="A295">
        <v>293</v>
      </c>
      <c r="B295">
        <v>61.87092620382358</v>
      </c>
      <c r="C295">
        <v>1523.58582504159</v>
      </c>
      <c r="D295">
        <v>0.664802564692682</v>
      </c>
      <c r="E295">
        <v>168.6157880602159</v>
      </c>
      <c r="F295">
        <v>16.28730268264273</v>
      </c>
      <c r="G295">
        <v>17167.64308767251</v>
      </c>
      <c r="H295">
        <v>0.3854022614774759</v>
      </c>
      <c r="I295">
        <v>0.1717172887969315</v>
      </c>
      <c r="J295">
        <v>18.60957900318473</v>
      </c>
      <c r="K295">
        <v>3.051538345240693</v>
      </c>
      <c r="L295">
        <v>972.9244251881547</v>
      </c>
      <c r="M295">
        <v>436.7722004453838</v>
      </c>
      <c r="N295">
        <v>509.8287258210491</v>
      </c>
    </row>
    <row r="296" spans="1:14">
      <c r="A296">
        <v>294</v>
      </c>
      <c r="B296">
        <v>61.87096860315048</v>
      </c>
      <c r="C296">
        <v>1523.585429596756</v>
      </c>
      <c r="D296">
        <v>0.6648025387891267</v>
      </c>
      <c r="E296">
        <v>168.6157283154591</v>
      </c>
      <c r="F296">
        <v>16.28730690999329</v>
      </c>
      <c r="G296">
        <v>17167.64308767251</v>
      </c>
      <c r="H296">
        <v>0.3854022889137349</v>
      </c>
      <c r="I296">
        <v>0.1717172674436842</v>
      </c>
      <c r="J296">
        <v>18.60958206578224</v>
      </c>
      <c r="K296">
        <v>3.051538345240693</v>
      </c>
      <c r="L296">
        <v>972.9244251881547</v>
      </c>
      <c r="M296">
        <v>436.7722068822349</v>
      </c>
      <c r="N296">
        <v>509.8287321207798</v>
      </c>
    </row>
    <row r="297" spans="1:14">
      <c r="A297">
        <v>295</v>
      </c>
      <c r="B297">
        <v>61.87104501898098</v>
      </c>
      <c r="C297">
        <v>1523.58554715891</v>
      </c>
      <c r="D297">
        <v>0.6648025092663384</v>
      </c>
      <c r="E297">
        <v>168.6157099754785</v>
      </c>
      <c r="F297">
        <v>16.28730565324017</v>
      </c>
      <c r="G297">
        <v>17167.64308767252</v>
      </c>
      <c r="H297">
        <v>0.3854023340428722</v>
      </c>
      <c r="I297">
        <v>0.1717172505978625</v>
      </c>
      <c r="J297">
        <v>18.60958715468996</v>
      </c>
      <c r="K297">
        <v>3.051538345240693</v>
      </c>
      <c r="L297">
        <v>972.9244251881547</v>
      </c>
      <c r="M297">
        <v>436.7721970410055</v>
      </c>
      <c r="N297">
        <v>509.8286225097718</v>
      </c>
    </row>
    <row r="298" spans="1:14">
      <c r="A298">
        <v>296</v>
      </c>
      <c r="B298">
        <v>61.87107003618661</v>
      </c>
      <c r="C298">
        <v>1523.586062548424</v>
      </c>
      <c r="D298">
        <v>0.6648025076210892</v>
      </c>
      <c r="E298">
        <v>168.6157554034781</v>
      </c>
      <c r="F298">
        <v>16.28730014366855</v>
      </c>
      <c r="G298">
        <v>17167.64308767252</v>
      </c>
      <c r="H298">
        <v>0.3854023462957202</v>
      </c>
      <c r="I298">
        <v>0.1717172569915328</v>
      </c>
      <c r="J298">
        <v>18.60958855878964</v>
      </c>
      <c r="K298">
        <v>3.051538345240693</v>
      </c>
      <c r="L298">
        <v>972.9244251881547</v>
      </c>
      <c r="M298">
        <v>436.7721821106272</v>
      </c>
      <c r="N298">
        <v>509.8285167841125</v>
      </c>
    </row>
    <row r="299" spans="1:14">
      <c r="A299">
        <v>297</v>
      </c>
      <c r="B299">
        <v>61.87108306772335</v>
      </c>
      <c r="C299">
        <v>1523.585006777805</v>
      </c>
      <c r="D299">
        <v>0.6648024818023024</v>
      </c>
      <c r="E299">
        <v>168.6156364293529</v>
      </c>
      <c r="F299">
        <v>16.2873114299787</v>
      </c>
      <c r="G299">
        <v>17167.64308767251</v>
      </c>
      <c r="H299">
        <v>0.3854023600279495</v>
      </c>
      <c r="I299">
        <v>0.1717172246247041</v>
      </c>
      <c r="J299">
        <v>18.60959000546178</v>
      </c>
      <c r="K299">
        <v>3.051538345240693</v>
      </c>
      <c r="L299">
        <v>972.9244251881547</v>
      </c>
      <c r="M299">
        <v>436.7722095635274</v>
      </c>
      <c r="N299">
        <v>509.8286594011242</v>
      </c>
    </row>
    <row r="300" spans="1:14">
      <c r="A300">
        <v>298</v>
      </c>
      <c r="B300">
        <v>61.87111192652574</v>
      </c>
      <c r="C300">
        <v>1523.585939334837</v>
      </c>
      <c r="D300">
        <v>0.6648024832283371</v>
      </c>
      <c r="E300">
        <v>168.6157254399133</v>
      </c>
      <c r="F300">
        <v>16.28730146083524</v>
      </c>
      <c r="G300">
        <v>17167.64308767251</v>
      </c>
      <c r="H300">
        <v>0.3854023721713856</v>
      </c>
      <c r="I300">
        <v>0.1717172404459438</v>
      </c>
      <c r="J300">
        <v>18.60959141682583</v>
      </c>
      <c r="K300">
        <v>3.051538345240693</v>
      </c>
      <c r="L300">
        <v>972.9244251881547</v>
      </c>
      <c r="M300">
        <v>436.7721841653382</v>
      </c>
      <c r="N300">
        <v>509.8284858444568</v>
      </c>
    </row>
    <row r="301" spans="1:14">
      <c r="A301">
        <v>299</v>
      </c>
      <c r="B301">
        <v>61.87112943175375</v>
      </c>
      <c r="C301">
        <v>1523.585941335794</v>
      </c>
      <c r="D301">
        <v>0.6648024783576685</v>
      </c>
      <c r="E301">
        <v>168.6157184018445</v>
      </c>
      <c r="F301">
        <v>16.28730143944479</v>
      </c>
      <c r="G301">
        <v>17167.64308767251</v>
      </c>
      <c r="H301">
        <v>0.3854023828639181</v>
      </c>
      <c r="I301">
        <v>0.1717172358515412</v>
      </c>
      <c r="J301">
        <v>18.60959261735951</v>
      </c>
      <c r="K301">
        <v>3.051538345240693</v>
      </c>
      <c r="L301">
        <v>972.9244251881547</v>
      </c>
      <c r="M301">
        <v>436.7721825077221</v>
      </c>
      <c r="N301">
        <v>509.8284664351564</v>
      </c>
    </row>
    <row r="302" spans="1:14">
      <c r="A302">
        <v>300</v>
      </c>
      <c r="B302">
        <v>61.87109802493865</v>
      </c>
      <c r="C302">
        <v>1523.583703032411</v>
      </c>
      <c r="D302">
        <v>0.6648024540584784</v>
      </c>
      <c r="E302">
        <v>168.6154897358061</v>
      </c>
      <c r="F302">
        <v>16.28732536718951</v>
      </c>
      <c r="G302">
        <v>17167.64308767251</v>
      </c>
      <c r="H302">
        <v>0.3854023764411806</v>
      </c>
      <c r="I302">
        <v>0.1717171857586455</v>
      </c>
      <c r="J302">
        <v>18.60959174571061</v>
      </c>
      <c r="K302">
        <v>3.051538345240693</v>
      </c>
      <c r="L302">
        <v>972.9244251881547</v>
      </c>
      <c r="M302">
        <v>436.7722425775117</v>
      </c>
      <c r="N302">
        <v>509.828838153071</v>
      </c>
    </row>
    <row r="303" spans="1:14">
      <c r="A303">
        <v>301</v>
      </c>
      <c r="B303">
        <v>61.87108370352801</v>
      </c>
      <c r="C303">
        <v>1523.583842859275</v>
      </c>
      <c r="D303">
        <v>0.6648024629918318</v>
      </c>
      <c r="E303">
        <v>168.6155105858767</v>
      </c>
      <c r="F303">
        <v>16.28732387242069</v>
      </c>
      <c r="G303">
        <v>17167.64308767252</v>
      </c>
      <c r="H303">
        <v>0.3854023671626386</v>
      </c>
      <c r="I303">
        <v>0.171717193058311</v>
      </c>
      <c r="J303">
        <v>18.6095907088722</v>
      </c>
      <c r="K303">
        <v>3.051538345240693</v>
      </c>
      <c r="L303">
        <v>972.9244251881547</v>
      </c>
      <c r="M303">
        <v>436.772240313124</v>
      </c>
      <c r="N303">
        <v>509.8288353324371</v>
      </c>
    </row>
    <row r="304" spans="1:14">
      <c r="A304">
        <v>302</v>
      </c>
      <c r="B304">
        <v>61.87107739383773</v>
      </c>
      <c r="C304">
        <v>1523.582104940335</v>
      </c>
      <c r="D304">
        <v>0.6648024358046012</v>
      </c>
      <c r="E304">
        <v>168.6153257589748</v>
      </c>
      <c r="F304">
        <v>16.28734245103785</v>
      </c>
      <c r="G304">
        <v>17167.64308767252</v>
      </c>
      <c r="H304">
        <v>0.3854023731155024</v>
      </c>
      <c r="I304">
        <v>0.1717171486120228</v>
      </c>
      <c r="J304">
        <v>18.60959124706606</v>
      </c>
      <c r="K304">
        <v>3.051538345240693</v>
      </c>
      <c r="L304">
        <v>972.9244251881547</v>
      </c>
      <c r="M304">
        <v>436.7722862095748</v>
      </c>
      <c r="N304">
        <v>509.8291033224313</v>
      </c>
    </row>
    <row r="305" spans="1:14">
      <c r="A305">
        <v>303</v>
      </c>
      <c r="B305">
        <v>61.8710946726943</v>
      </c>
      <c r="C305">
        <v>1523.584135048377</v>
      </c>
      <c r="D305">
        <v>0.6648024624568827</v>
      </c>
      <c r="E305">
        <v>168.6155377047235</v>
      </c>
      <c r="F305">
        <v>16.28732074887902</v>
      </c>
      <c r="G305">
        <v>17167.64308767252</v>
      </c>
      <c r="H305">
        <v>0.3854023721305107</v>
      </c>
      <c r="I305">
        <v>0.171717197400827</v>
      </c>
      <c r="J305">
        <v>18.60959127986435</v>
      </c>
      <c r="K305">
        <v>3.051538345240693</v>
      </c>
      <c r="L305">
        <v>972.9244251881547</v>
      </c>
      <c r="M305">
        <v>436.7722323034044</v>
      </c>
      <c r="N305">
        <v>509.8287787298815</v>
      </c>
    </row>
    <row r="306" spans="1:14">
      <c r="A306">
        <v>304</v>
      </c>
      <c r="B306">
        <v>61.87110435058429</v>
      </c>
      <c r="C306">
        <v>1523.584136486723</v>
      </c>
      <c r="D306">
        <v>0.6648024585421235</v>
      </c>
      <c r="E306">
        <v>168.6155339279257</v>
      </c>
      <c r="F306">
        <v>16.28732073350291</v>
      </c>
      <c r="G306">
        <v>17167.64308767252</v>
      </c>
      <c r="H306">
        <v>0.3854023778952966</v>
      </c>
      <c r="I306">
        <v>0.1717171950507676</v>
      </c>
      <c r="J306">
        <v>18.60959193164024</v>
      </c>
      <c r="K306">
        <v>3.051538345240693</v>
      </c>
      <c r="L306">
        <v>972.9244251881547</v>
      </c>
      <c r="M306">
        <v>436.7722312677976</v>
      </c>
      <c r="N306">
        <v>509.8287665891058</v>
      </c>
    </row>
    <row r="307" spans="1:14">
      <c r="A307">
        <v>305</v>
      </c>
      <c r="B307">
        <v>61.8710685888657</v>
      </c>
      <c r="C307">
        <v>1523.583602048951</v>
      </c>
      <c r="D307">
        <v>0.6648024640513979</v>
      </c>
      <c r="E307">
        <v>168.6154908235112</v>
      </c>
      <c r="F307">
        <v>16.28732644671706</v>
      </c>
      <c r="G307">
        <v>17167.64308767252</v>
      </c>
      <c r="H307">
        <v>0.3854023593810362</v>
      </c>
      <c r="I307">
        <v>0.1717171905452296</v>
      </c>
      <c r="J307">
        <v>18.60958981319411</v>
      </c>
      <c r="K307">
        <v>3.051538345240693</v>
      </c>
      <c r="L307">
        <v>972.9244251881547</v>
      </c>
      <c r="M307">
        <v>436.7722480655898</v>
      </c>
      <c r="N307">
        <v>509.8288888467332</v>
      </c>
    </row>
    <row r="308" spans="1:14">
      <c r="A308">
        <v>306</v>
      </c>
      <c r="B308">
        <v>61.87107594181025</v>
      </c>
      <c r="C308">
        <v>1523.583851554116</v>
      </c>
      <c r="D308">
        <v>0.6648024656214415</v>
      </c>
      <c r="E308">
        <v>168.6155147200308</v>
      </c>
      <c r="F308">
        <v>16.28732377947163</v>
      </c>
      <c r="G308">
        <v>17167.64308767252</v>
      </c>
      <c r="H308">
        <v>0.3854023623830859</v>
      </c>
      <c r="I308">
        <v>0.1717171953995501</v>
      </c>
      <c r="J308">
        <v>18.60959017383195</v>
      </c>
      <c r="K308">
        <v>3.051538345240693</v>
      </c>
      <c r="L308">
        <v>972.9244251881547</v>
      </c>
      <c r="M308">
        <v>436.7722407326831</v>
      </c>
      <c r="N308">
        <v>509.8288426430235</v>
      </c>
    </row>
    <row r="309" spans="1:14">
      <c r="A309">
        <v>307</v>
      </c>
      <c r="B309">
        <v>61.87110542650651</v>
      </c>
      <c r="C309">
        <v>1523.584754215219</v>
      </c>
      <c r="D309">
        <v>0.664802469248415</v>
      </c>
      <c r="E309">
        <v>168.6156000619239</v>
      </c>
      <c r="F309">
        <v>16.28731412990431</v>
      </c>
      <c r="G309">
        <v>17167.64308767252</v>
      </c>
      <c r="H309">
        <v>0.3854023752485532</v>
      </c>
      <c r="I309">
        <v>0.1717172106039002</v>
      </c>
      <c r="J309">
        <v>18.60959166938462</v>
      </c>
      <c r="K309">
        <v>3.051538345240693</v>
      </c>
      <c r="L309">
        <v>972.9244251881547</v>
      </c>
      <c r="M309">
        <v>436.7722155652957</v>
      </c>
      <c r="N309">
        <v>509.8286744414758</v>
      </c>
    </row>
    <row r="310" spans="1:14">
      <c r="A310">
        <v>308</v>
      </c>
      <c r="B310">
        <v>61.87110789149097</v>
      </c>
      <c r="C310">
        <v>1523.584435259836</v>
      </c>
      <c r="D310">
        <v>0.6648024628863966</v>
      </c>
      <c r="E310">
        <v>168.615564662962</v>
      </c>
      <c r="F310">
        <v>16.2873175395785</v>
      </c>
      <c r="G310">
        <v>17167.64308767252</v>
      </c>
      <c r="H310">
        <v>0.3854023785360184</v>
      </c>
      <c r="I310">
        <v>0.1717172014379051</v>
      </c>
      <c r="J310">
        <v>18.60959201385104</v>
      </c>
      <c r="K310">
        <v>3.051538345240693</v>
      </c>
      <c r="L310">
        <v>972.9244251881547</v>
      </c>
      <c r="M310">
        <v>436.7722237217638</v>
      </c>
      <c r="N310">
        <v>509.8287194913378</v>
      </c>
    </row>
    <row r="311" spans="1:14">
      <c r="A311">
        <v>309</v>
      </c>
      <c r="B311">
        <v>61.87110842163887</v>
      </c>
      <c r="C311">
        <v>1523.585426277258</v>
      </c>
      <c r="D311">
        <v>0.6648024789816475</v>
      </c>
      <c r="E311">
        <v>168.6156713470192</v>
      </c>
      <c r="F311">
        <v>16.2873069454791</v>
      </c>
      <c r="G311">
        <v>17167.64308767251</v>
      </c>
      <c r="H311">
        <v>0.3854023734161476</v>
      </c>
      <c r="I311">
        <v>0.171717226807221</v>
      </c>
      <c r="J311">
        <v>18.6095914976543</v>
      </c>
      <c r="K311">
        <v>3.051538345240693</v>
      </c>
      <c r="L311">
        <v>972.9244251881547</v>
      </c>
      <c r="M311">
        <v>436.7721986187346</v>
      </c>
      <c r="N311">
        <v>509.8285715894337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I96"/>
  <sheetViews>
    <sheetView workbookViewId="0"/>
  </sheetViews>
  <sheetFormatPr defaultRowHeight="15"/>
  <sheetData>
    <row r="1" spans="1:6">
      <c r="A1" t="s">
        <v>33</v>
      </c>
      <c r="B1" t="s">
        <v>34</v>
      </c>
      <c r="C1">
        <v>37.67456993176216</v>
      </c>
    </row>
    <row r="2" spans="1:6">
      <c r="B2" t="s">
        <v>35</v>
      </c>
      <c r="C2">
        <v>16.08102232991311</v>
      </c>
    </row>
    <row r="3" spans="1:6">
      <c r="B3" t="s">
        <v>36</v>
      </c>
      <c r="C3">
        <v>11.1338559400584</v>
      </c>
    </row>
    <row r="4" spans="1:6">
      <c r="B4" t="s">
        <v>37</v>
      </c>
      <c r="C4">
        <v>19.7575875405332</v>
      </c>
    </row>
    <row r="5" spans="1:6">
      <c r="B5" t="s">
        <v>38</v>
      </c>
      <c r="C5">
        <v>3537.473275288186</v>
      </c>
    </row>
    <row r="6" spans="1:6">
      <c r="B6" t="s">
        <v>39</v>
      </c>
      <c r="C6">
        <v>2437.961508434567</v>
      </c>
    </row>
    <row r="7" spans="1:6">
      <c r="B7" t="s">
        <v>40</v>
      </c>
      <c r="C7">
        <v>0.6891816046966333</v>
      </c>
    </row>
    <row r="8" spans="1:6">
      <c r="B8" t="s">
        <v>41</v>
      </c>
      <c r="C8" t="s">
        <v>47</v>
      </c>
      <c r="D8" t="s">
        <v>48</v>
      </c>
      <c r="E8" t="s">
        <v>49</v>
      </c>
      <c r="F8" t="s">
        <v>50</v>
      </c>
    </row>
    <row r="9" spans="1:6">
      <c r="B9" t="s">
        <v>42</v>
      </c>
      <c r="C9">
        <v>0</v>
      </c>
      <c r="D9">
        <v>10.33031880617011</v>
      </c>
      <c r="E9">
        <v>11.1338559400584</v>
      </c>
      <c r="F9">
        <v>5.329070518200751e-15</v>
      </c>
    </row>
    <row r="10" spans="1:6">
      <c r="B10" t="s">
        <v>43</v>
      </c>
      <c r="C10">
        <v>0</v>
      </c>
      <c r="D10">
        <v>10.51802196925284</v>
      </c>
      <c r="E10">
        <v>10.65417883988266</v>
      </c>
      <c r="F10">
        <v>0.7857214103572117</v>
      </c>
    </row>
    <row r="11" spans="1:6">
      <c r="B11" t="s">
        <v>44</v>
      </c>
      <c r="C11">
        <v>0</v>
      </c>
      <c r="D11">
        <v>0.1877031630827361</v>
      </c>
      <c r="E11">
        <v>9.850641705994372</v>
      </c>
      <c r="F11">
        <v>11.9195773504156</v>
      </c>
    </row>
    <row r="12" spans="1:6">
      <c r="B12" t="s">
        <v>45</v>
      </c>
      <c r="C12">
        <v>0</v>
      </c>
      <c r="D12">
        <v>0.9278293936786761</v>
      </c>
      <c r="E12">
        <v>1</v>
      </c>
      <c r="F12">
        <v>4.786365610342899e-16</v>
      </c>
    </row>
    <row r="15" spans="1:6">
      <c r="A15" t="s">
        <v>51</v>
      </c>
      <c r="B15" t="s">
        <v>52</v>
      </c>
      <c r="C15">
        <v>37.76110560970437</v>
      </c>
    </row>
    <row r="16" spans="1:6">
      <c r="B16" t="s">
        <v>53</v>
      </c>
      <c r="C16">
        <v>16.07102770347426</v>
      </c>
    </row>
    <row r="17" spans="1:6">
      <c r="B17" t="s">
        <v>54</v>
      </c>
      <c r="C17">
        <v>11.27419770110953</v>
      </c>
    </row>
    <row r="18" spans="1:6">
      <c r="B18" t="s">
        <v>55</v>
      </c>
      <c r="C18">
        <v>19.81528477939197</v>
      </c>
    </row>
    <row r="19" spans="1:6">
      <c r="B19" t="s">
        <v>56</v>
      </c>
      <c r="C19">
        <v>3590.29070080799</v>
      </c>
    </row>
    <row r="20" spans="1:6">
      <c r="B20" t="s">
        <v>57</v>
      </c>
      <c r="C20">
        <v>2460.573136385614</v>
      </c>
    </row>
    <row r="21" spans="1:6">
      <c r="B21" t="s">
        <v>58</v>
      </c>
      <c r="C21">
        <v>0.6853409212328867</v>
      </c>
    </row>
    <row r="22" spans="1:6">
      <c r="B22" t="s">
        <v>41</v>
      </c>
      <c r="C22" t="s">
        <v>47</v>
      </c>
      <c r="D22" t="s">
        <v>60</v>
      </c>
      <c r="E22" t="s">
        <v>61</v>
      </c>
      <c r="F22" t="s">
        <v>62</v>
      </c>
    </row>
    <row r="23" spans="1:6">
      <c r="B23" t="s">
        <v>42</v>
      </c>
      <c r="C23">
        <v>0</v>
      </c>
      <c r="D23">
        <v>10.34725265609011</v>
      </c>
      <c r="E23">
        <v>11.27419770110953</v>
      </c>
      <c r="F23">
        <v>0</v>
      </c>
    </row>
    <row r="24" spans="1:6">
      <c r="B24" t="s">
        <v>43</v>
      </c>
      <c r="C24">
        <v>0</v>
      </c>
      <c r="D24">
        <v>10.51422102463691</v>
      </c>
      <c r="E24">
        <v>10.84641966137631</v>
      </c>
      <c r="F24">
        <v>0.7009924068110152</v>
      </c>
    </row>
    <row r="25" spans="1:6">
      <c r="B25" t="s">
        <v>44</v>
      </c>
      <c r="C25">
        <v>0</v>
      </c>
      <c r="D25">
        <v>0.1669683685467999</v>
      </c>
      <c r="E25">
        <v>9.919474616356888</v>
      </c>
      <c r="F25">
        <v>11.97519010792055</v>
      </c>
    </row>
    <row r="26" spans="1:6">
      <c r="B26" t="s">
        <v>45</v>
      </c>
      <c r="C26">
        <v>0</v>
      </c>
      <c r="D26">
        <v>0.9177817287230828</v>
      </c>
      <c r="E26">
        <v>1</v>
      </c>
      <c r="F26">
        <v>0</v>
      </c>
    </row>
    <row r="29" spans="1:6">
      <c r="A29" t="s">
        <v>63</v>
      </c>
      <c r="B29" t="s">
        <v>64</v>
      </c>
      <c r="C29">
        <v>37.80398112475667</v>
      </c>
    </row>
    <row r="30" spans="1:6">
      <c r="B30" t="s">
        <v>65</v>
      </c>
      <c r="C30">
        <v>16.06590188360461</v>
      </c>
    </row>
    <row r="31" spans="1:6">
      <c r="B31" t="s">
        <v>66</v>
      </c>
      <c r="C31">
        <v>11.34576796090491</v>
      </c>
    </row>
    <row r="32" spans="1:6">
      <c r="B32" t="s">
        <v>67</v>
      </c>
      <c r="C32">
        <v>19.84411310749175</v>
      </c>
    </row>
    <row r="33" spans="1:6">
      <c r="B33" t="s">
        <v>68</v>
      </c>
      <c r="C33">
        <v>3617.184835116645</v>
      </c>
    </row>
    <row r="34" spans="1:6">
      <c r="B34" t="s">
        <v>69</v>
      </c>
      <c r="C34">
        <v>2472.079532467522</v>
      </c>
    </row>
    <row r="35" spans="1:6">
      <c r="B35" t="s">
        <v>70</v>
      </c>
      <c r="C35">
        <v>0.6834263785659722</v>
      </c>
    </row>
    <row r="36" spans="1:6">
      <c r="B36" t="s">
        <v>41</v>
      </c>
      <c r="C36" t="s">
        <v>47</v>
      </c>
      <c r="D36" t="s">
        <v>72</v>
      </c>
      <c r="E36" t="s">
        <v>73</v>
      </c>
      <c r="F36" t="s">
        <v>74</v>
      </c>
    </row>
    <row r="37" spans="1:6">
      <c r="B37" t="s">
        <v>42</v>
      </c>
      <c r="C37">
        <v>0</v>
      </c>
      <c r="D37">
        <v>10.35607809295945</v>
      </c>
      <c r="E37">
        <v>11.34576796090491</v>
      </c>
      <c r="F37">
        <v>0</v>
      </c>
    </row>
    <row r="38" spans="1:6">
      <c r="B38" t="s">
        <v>43</v>
      </c>
      <c r="C38">
        <v>0</v>
      </c>
      <c r="D38">
        <v>10.5125752696304</v>
      </c>
      <c r="E38">
        <v>10.9442950438221</v>
      </c>
      <c r="F38">
        <v>0.6580189089419392</v>
      </c>
    </row>
    <row r="39" spans="1:6">
      <c r="B39" t="s">
        <v>44</v>
      </c>
      <c r="C39">
        <v>0</v>
      </c>
      <c r="D39">
        <v>0.1564971766709442</v>
      </c>
      <c r="E39">
        <v>9.954605175876642</v>
      </c>
      <c r="F39">
        <v>12.00378686984685</v>
      </c>
    </row>
    <row r="40" spans="1:6">
      <c r="B40" t="s">
        <v>45</v>
      </c>
      <c r="C40">
        <v>0</v>
      </c>
      <c r="D40">
        <v>0.9127701296769228</v>
      </c>
      <c r="E40">
        <v>1</v>
      </c>
      <c r="F40">
        <v>0</v>
      </c>
    </row>
    <row r="43" spans="1:6">
      <c r="A43" t="s">
        <v>75</v>
      </c>
      <c r="B43" t="s">
        <v>76</v>
      </c>
      <c r="C43">
        <v>37.81645369254235</v>
      </c>
    </row>
    <row r="44" spans="1:6">
      <c r="B44" t="s">
        <v>77</v>
      </c>
      <c r="C44">
        <v>16.06438659446908</v>
      </c>
    </row>
    <row r="45" spans="1:6">
      <c r="B45" t="s">
        <v>78</v>
      </c>
      <c r="C45">
        <v>11.36687453268949</v>
      </c>
    </row>
    <row r="46" spans="1:6">
      <c r="B46" t="s">
        <v>79</v>
      </c>
      <c r="C46">
        <v>19.85253265652711</v>
      </c>
    </row>
    <row r="47" spans="1:6">
      <c r="B47" t="s">
        <v>80</v>
      </c>
      <c r="C47">
        <v>3625.109525059364</v>
      </c>
    </row>
    <row r="48" spans="1:6">
      <c r="B48" t="s">
        <v>81</v>
      </c>
      <c r="C48">
        <v>2475.4687596461</v>
      </c>
    </row>
    <row r="49" spans="1:6">
      <c r="B49" t="s">
        <v>82</v>
      </c>
      <c r="C49">
        <v>0.6828673016729231</v>
      </c>
    </row>
    <row r="50" spans="1:6">
      <c r="B50" t="s">
        <v>41</v>
      </c>
      <c r="C50" t="s">
        <v>47</v>
      </c>
      <c r="D50" t="s">
        <v>84</v>
      </c>
      <c r="E50" t="s">
        <v>85</v>
      </c>
      <c r="F50" t="s">
        <v>86</v>
      </c>
    </row>
    <row r="51" spans="1:6">
      <c r="B51" t="s">
        <v>42</v>
      </c>
      <c r="C51">
        <v>0</v>
      </c>
      <c r="D51">
        <v>10.35870495759305</v>
      </c>
      <c r="E51">
        <v>11.36687453268949</v>
      </c>
      <c r="F51">
        <v>-3.552713678800501e-15</v>
      </c>
    </row>
    <row r="52" spans="1:6">
      <c r="B52" t="s">
        <v>43</v>
      </c>
      <c r="C52">
        <v>0</v>
      </c>
      <c r="D52">
        <v>10.51212767756338</v>
      </c>
      <c r="E52">
        <v>10.97313746701643</v>
      </c>
      <c r="F52">
        <v>0.6453775738614751</v>
      </c>
    </row>
    <row r="53" spans="1:6">
      <c r="B53" t="s">
        <v>44</v>
      </c>
      <c r="C53">
        <v>0</v>
      </c>
      <c r="D53">
        <v>0.1534227199703276</v>
      </c>
      <c r="E53">
        <v>9.964967891919988</v>
      </c>
      <c r="F53">
        <v>12.01225210655097</v>
      </c>
    </row>
    <row r="54" spans="1:6">
      <c r="B54" t="s">
        <v>45</v>
      </c>
      <c r="C54">
        <v>0</v>
      </c>
      <c r="D54">
        <v>0.9113063514339771</v>
      </c>
      <c r="E54">
        <v>1</v>
      </c>
      <c r="F54">
        <v>-3.125497399116538e-16</v>
      </c>
    </row>
    <row r="57" spans="1:6">
      <c r="A57" t="s">
        <v>87</v>
      </c>
      <c r="B57" t="s">
        <v>88</v>
      </c>
      <c r="C57">
        <v>38.29827094418476</v>
      </c>
    </row>
    <row r="58" spans="1:6">
      <c r="B58" t="s">
        <v>89</v>
      </c>
      <c r="C58">
        <v>16.06807833011199</v>
      </c>
    </row>
    <row r="59" spans="1:6">
      <c r="B59" t="s">
        <v>90</v>
      </c>
      <c r="C59">
        <v>11.19540113158554</v>
      </c>
    </row>
    <row r="60" spans="1:6">
      <c r="B60" t="s">
        <v>91</v>
      </c>
      <c r="C60">
        <v>20.10085327735478</v>
      </c>
    </row>
    <row r="61" spans="1:6">
      <c r="B61" t="s">
        <v>92</v>
      </c>
      <c r="C61">
        <v>3615.913999472426</v>
      </c>
    </row>
    <row r="62" spans="1:6">
      <c r="B62" t="s">
        <v>93</v>
      </c>
      <c r="C62">
        <v>2471.534883886555</v>
      </c>
    </row>
    <row r="63" spans="1:6">
      <c r="B63" t="s">
        <v>94</v>
      </c>
      <c r="C63">
        <v>0.6835159476268406</v>
      </c>
    </row>
    <row r="64" spans="1:6">
      <c r="B64" t="s">
        <v>41</v>
      </c>
      <c r="C64" t="s">
        <v>47</v>
      </c>
      <c r="D64" t="s">
        <v>96</v>
      </c>
      <c r="E64" t="s">
        <v>97</v>
      </c>
      <c r="F64" t="s">
        <v>98</v>
      </c>
    </row>
    <row r="65" spans="1:6">
      <c r="B65" t="s">
        <v>42</v>
      </c>
      <c r="C65">
        <v>0</v>
      </c>
      <c r="D65">
        <v>10.22145530597881</v>
      </c>
      <c r="E65">
        <v>11.19540113158554</v>
      </c>
      <c r="F65">
        <v>0</v>
      </c>
    </row>
    <row r="66" spans="1:6">
      <c r="B66" t="s">
        <v>43</v>
      </c>
      <c r="C66">
        <v>0</v>
      </c>
      <c r="D66">
        <v>10.37641158754654</v>
      </c>
      <c r="E66">
        <v>11.22770036501667</v>
      </c>
      <c r="F66">
        <v>0.6514936519340199</v>
      </c>
    </row>
    <row r="67" spans="1:6">
      <c r="B67" t="s">
        <v>44</v>
      </c>
      <c r="C67">
        <v>0</v>
      </c>
      <c r="D67">
        <v>0.1549562815677273</v>
      </c>
      <c r="E67">
        <v>10.25375453940994</v>
      </c>
      <c r="F67">
        <v>11.84689478351956</v>
      </c>
    </row>
    <row r="68" spans="1:6">
      <c r="B68" t="s">
        <v>45</v>
      </c>
      <c r="C68">
        <v>0</v>
      </c>
      <c r="D68">
        <v>0.9130048299154786</v>
      </c>
      <c r="E68">
        <v>1</v>
      </c>
      <c r="F68">
        <v>0</v>
      </c>
    </row>
    <row r="71" spans="1:6">
      <c r="A71" t="s">
        <v>99</v>
      </c>
      <c r="B71" t="s">
        <v>100</v>
      </c>
      <c r="C71">
        <v>38.15371975239607</v>
      </c>
    </row>
    <row r="72" spans="1:6">
      <c r="B72" t="s">
        <v>101</v>
      </c>
      <c r="C72">
        <v>16.06871873509019</v>
      </c>
    </row>
    <row r="73" spans="1:6">
      <c r="B73" t="s">
        <v>102</v>
      </c>
      <c r="C73">
        <v>11.11270991986943</v>
      </c>
    </row>
    <row r="74" spans="1:6">
      <c r="B74" t="s">
        <v>103</v>
      </c>
      <c r="C74">
        <v>20.02418748396459</v>
      </c>
    </row>
    <row r="75" spans="1:6">
      <c r="B75" t="s">
        <v>104</v>
      </c>
      <c r="C75">
        <v>3575.659288433656</v>
      </c>
    </row>
    <row r="76" spans="1:6">
      <c r="B76" t="s">
        <v>105</v>
      </c>
      <c r="C76">
        <v>2454.30920703671</v>
      </c>
    </row>
    <row r="77" spans="1:6">
      <c r="B77" t="s">
        <v>106</v>
      </c>
      <c r="C77">
        <v>0.6863934757362854</v>
      </c>
    </row>
    <row r="78" spans="1:6">
      <c r="B78" t="s">
        <v>41</v>
      </c>
      <c r="C78" t="s">
        <v>47</v>
      </c>
      <c r="D78" t="s">
        <v>108</v>
      </c>
      <c r="E78" t="s">
        <v>109</v>
      </c>
      <c r="F78" t="s">
        <v>110</v>
      </c>
    </row>
    <row r="79" spans="1:6">
      <c r="B79" t="s">
        <v>42</v>
      </c>
      <c r="C79">
        <v>0</v>
      </c>
      <c r="D79">
        <v>10.22965493876101</v>
      </c>
      <c r="E79">
        <v>11.11270991986943</v>
      </c>
      <c r="F79">
        <v>-1.77635683940025e-15</v>
      </c>
    </row>
    <row r="80" spans="1:6">
      <c r="B80" t="s">
        <v>43</v>
      </c>
      <c r="C80">
        <v>0</v>
      </c>
      <c r="D80">
        <v>10.40046031677741</v>
      </c>
      <c r="E80">
        <v>11.14866503669972</v>
      </c>
      <c r="F80">
        <v>0.7165152840813463</v>
      </c>
    </row>
    <row r="81" spans="1:9">
      <c r="B81" t="s">
        <v>44</v>
      </c>
      <c r="C81">
        <v>0</v>
      </c>
      <c r="D81">
        <v>0.1708053780164002</v>
      </c>
      <c r="E81">
        <v>10.2656100555913</v>
      </c>
      <c r="F81">
        <v>11.82922520395078</v>
      </c>
    </row>
    <row r="82" spans="1:9">
      <c r="B82" t="s">
        <v>45</v>
      </c>
      <c r="C82">
        <v>0</v>
      </c>
      <c r="D82">
        <v>0.920536485926846</v>
      </c>
      <c r="E82">
        <v>1</v>
      </c>
      <c r="F82">
        <v>-1.598491144112508e-16</v>
      </c>
    </row>
    <row r="85" spans="1:9">
      <c r="A85" t="s">
        <v>111</v>
      </c>
      <c r="B85" t="s">
        <v>112</v>
      </c>
      <c r="C85">
        <v>102.5926545746451</v>
      </c>
    </row>
    <row r="86" spans="1:9">
      <c r="B86" t="s">
        <v>113</v>
      </c>
      <c r="C86">
        <v>22.92754354710772</v>
      </c>
    </row>
    <row r="87" spans="1:9">
      <c r="B87" t="s">
        <v>114</v>
      </c>
      <c r="C87">
        <v>24.87204059860752</v>
      </c>
    </row>
    <row r="88" spans="1:9">
      <c r="B88" t="s">
        <v>115</v>
      </c>
      <c r="C88">
        <v>49.22111250175585</v>
      </c>
    </row>
    <row r="89" spans="1:9">
      <c r="B89" t="s">
        <v>116</v>
      </c>
      <c r="C89">
        <v>28068.57536669439</v>
      </c>
    </row>
    <row r="90" spans="1:9">
      <c r="B90" t="s">
        <v>117</v>
      </c>
      <c r="C90">
        <v>17690.63687534307</v>
      </c>
    </row>
    <row r="91" spans="1:9">
      <c r="B91" t="s">
        <v>118</v>
      </c>
      <c r="C91">
        <v>0.6302648653958557</v>
      </c>
    </row>
    <row r="92" spans="1:9">
      <c r="B92" t="s">
        <v>41</v>
      </c>
      <c r="C92" t="s">
        <v>47</v>
      </c>
      <c r="D92" t="s">
        <v>49</v>
      </c>
      <c r="E92" t="s">
        <v>61</v>
      </c>
      <c r="F92" t="s">
        <v>73</v>
      </c>
      <c r="G92" t="s">
        <v>85</v>
      </c>
      <c r="H92" t="s">
        <v>97</v>
      </c>
      <c r="I92" t="s">
        <v>109</v>
      </c>
    </row>
    <row r="93" spans="1:9">
      <c r="B93" t="s">
        <v>42</v>
      </c>
      <c r="C93">
        <v>0</v>
      </c>
      <c r="D93">
        <v>12.69473307838187</v>
      </c>
      <c r="E93">
        <v>20.5753707190673</v>
      </c>
      <c r="F93">
        <v>24.51243696093562</v>
      </c>
      <c r="G93">
        <v>24.87204059860752</v>
      </c>
      <c r="H93">
        <v>17.0595987227151</v>
      </c>
      <c r="I93">
        <v>3.552713678800501e-15</v>
      </c>
    </row>
    <row r="94" spans="1:9">
      <c r="B94" t="s">
        <v>43</v>
      </c>
      <c r="C94">
        <v>0</v>
      </c>
      <c r="D94">
        <v>12.8405907353254</v>
      </c>
      <c r="E94">
        <v>10.58880670540323</v>
      </c>
      <c r="F94">
        <v>8.70307403857737</v>
      </c>
      <c r="G94">
        <v>6.953917363412126</v>
      </c>
      <c r="H94">
        <v>5.438629645807459</v>
      </c>
      <c r="I94">
        <v>0.6059437794285292</v>
      </c>
    </row>
    <row r="95" spans="1:9">
      <c r="B95" t="s">
        <v>44</v>
      </c>
      <c r="C95">
        <v>0</v>
      </c>
      <c r="D95">
        <v>0.1458576569435272</v>
      </c>
      <c r="E95">
        <v>2.708169064717803</v>
      </c>
      <c r="F95">
        <v>4.766007796709053</v>
      </c>
      <c r="G95">
        <v>6.59431372574022</v>
      </c>
      <c r="H95">
        <v>13.25107152169988</v>
      </c>
      <c r="I95">
        <v>17.66554250214363</v>
      </c>
    </row>
    <row r="96" spans="1:9">
      <c r="B96" t="s">
        <v>45</v>
      </c>
      <c r="C96">
        <v>0</v>
      </c>
      <c r="D96">
        <v>0.5104017512375962</v>
      </c>
      <c r="E96">
        <v>0.8272490002376091</v>
      </c>
      <c r="F96">
        <v>0.9855418522559006</v>
      </c>
      <c r="G96">
        <v>1</v>
      </c>
      <c r="H96">
        <v>0.6858946154852367</v>
      </c>
      <c r="I96">
        <v>1.428396542179736e-16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8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37.67456993176216</v>
      </c>
      <c r="C2">
        <v>16.08102232991311</v>
      </c>
      <c r="D2">
        <v>11.1338559400584</v>
      </c>
      <c r="E2">
        <v>19.7575875405332</v>
      </c>
      <c r="F2">
        <v>3537.473275288186</v>
      </c>
      <c r="G2">
        <v>2437.961508434567</v>
      </c>
      <c r="H2">
        <v>0.6891816046966333</v>
      </c>
    </row>
    <row r="3" spans="1:8">
      <c r="A3" t="s">
        <v>59</v>
      </c>
      <c r="B3">
        <v>37.76110560970437</v>
      </c>
      <c r="C3">
        <v>16.07102770347426</v>
      </c>
      <c r="D3">
        <v>11.27419770110953</v>
      </c>
      <c r="E3">
        <v>19.81528477939197</v>
      </c>
      <c r="F3">
        <v>3590.29070080799</v>
      </c>
      <c r="G3">
        <v>2460.573136385614</v>
      </c>
      <c r="H3">
        <v>0.6853409212328867</v>
      </c>
    </row>
    <row r="4" spans="1:8">
      <c r="A4" t="s">
        <v>71</v>
      </c>
      <c r="B4">
        <v>37.80398112475667</v>
      </c>
      <c r="C4">
        <v>16.06590188360461</v>
      </c>
      <c r="D4">
        <v>11.34576796090491</v>
      </c>
      <c r="E4">
        <v>19.84411310749175</v>
      </c>
      <c r="F4">
        <v>3617.184835116645</v>
      </c>
      <c r="G4">
        <v>2472.079532467522</v>
      </c>
      <c r="H4">
        <v>0.6834263785659722</v>
      </c>
    </row>
    <row r="5" spans="1:8">
      <c r="A5" t="s">
        <v>83</v>
      </c>
      <c r="B5">
        <v>37.81645369254235</v>
      </c>
      <c r="C5">
        <v>16.06438659446908</v>
      </c>
      <c r="D5">
        <v>11.36687453268949</v>
      </c>
      <c r="E5">
        <v>19.85253265652711</v>
      </c>
      <c r="F5">
        <v>3625.109525059364</v>
      </c>
      <c r="G5">
        <v>2475.4687596461</v>
      </c>
      <c r="H5">
        <v>0.6828673016729231</v>
      </c>
    </row>
    <row r="6" spans="1:8">
      <c r="A6" t="s">
        <v>95</v>
      </c>
      <c r="B6">
        <v>38.29827094418476</v>
      </c>
      <c r="C6">
        <v>16.06807833011199</v>
      </c>
      <c r="D6">
        <v>11.19540113158554</v>
      </c>
      <c r="E6">
        <v>20.10085327735478</v>
      </c>
      <c r="F6">
        <v>3615.913999472426</v>
      </c>
      <c r="G6">
        <v>2471.534883886555</v>
      </c>
      <c r="H6">
        <v>0.6835159476268406</v>
      </c>
    </row>
    <row r="7" spans="1:8">
      <c r="A7" t="s">
        <v>107</v>
      </c>
      <c r="B7">
        <v>38.15371975239607</v>
      </c>
      <c r="C7">
        <v>16.06871873509019</v>
      </c>
      <c r="D7">
        <v>11.11270991986943</v>
      </c>
      <c r="E7">
        <v>20.02418748396459</v>
      </c>
      <c r="F7">
        <v>3575.659288433656</v>
      </c>
      <c r="G7">
        <v>2454.30920703671</v>
      </c>
      <c r="H7">
        <v>0.6863934757362854</v>
      </c>
    </row>
    <row r="8" spans="1:8">
      <c r="A8" t="s">
        <v>119</v>
      </c>
      <c r="B8">
        <v>102.5926545746451</v>
      </c>
      <c r="C8">
        <v>22.92754354710772</v>
      </c>
      <c r="D8">
        <v>24.87204059860752</v>
      </c>
      <c r="E8">
        <v>49.22111250175585</v>
      </c>
      <c r="F8">
        <v>28068.57536669439</v>
      </c>
      <c r="G8">
        <v>17690.63687534307</v>
      </c>
      <c r="H8">
        <v>0.6302648653958557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2018-11-27T07:50:14Z</dcterms:created>
  <dcterms:modified xsi:type="dcterms:W3CDTF">2018-11-27T07:50:14Z</dcterms:modified>
</cp:coreProperties>
</file>