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<sst xmlns="http://schemas.openxmlformats.org/spreadsheetml/2006/main" count="191" uniqueCount="132">
  <si>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</si>
  <si>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</si>
  <si>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</si>
  <si>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</si>
  <si>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</si>
  <si>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</si>
  <si>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</si>
  <si>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</si>
  <si>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</si>
  <si>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</si>
  <si>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</si>
  <si>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</si>
  <si>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</si>
  <si>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</si>
  <si>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</si>
  <si>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</si>
  <si>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</si>
  <si>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</si>
  <si>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</si>
  <si>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</si>
  <si>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</si>
  <si>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</si>
  <si>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</si>
  <si>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</si>
  <si>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</si>
  <si>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</si>
  <si>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</si>
  <si>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</si>
  <si>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</si>
  <si>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</si>
  <si>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</si>
  <si>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</si>
  <si>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</si>
  <si>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</si>
  <si>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</si>
  <si>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</si>
  <si>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</si>
  <si>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</si>
  <si>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</si>
  <si>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</si>
  <si>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</si>
  <si>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</si>
  <si>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</si>
  <si>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</si>
  <si>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</si>
  <si>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</si>
  <si>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</si>
  <si>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</si>
  <si>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</si>
  <si>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</si>
  <si>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</si>
  <si>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</si>
  <si>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</si>
  <si>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</si>
  <si>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</si>
  <si>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</si>
  <si>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</si>
  <si>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</si>
  <si>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</si>
  <si>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</si>
  <si>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</si>
  <si>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</si>
  <si>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</si>
  <si>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</si>
  <si>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</si>
  <si>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</si>
  <si>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</si>
  <si>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</si>
  <si>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</si>
  <si>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</si>
  <si>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</si>
  <si>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</si>
  <si>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</si>
  <si>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</si>
  <si>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</si>
  <si>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</si>
  <si>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</si>
  <si>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</si>
  <si>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</si>
  <si>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</si>
  <si>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</si>
  <si>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</si>
  <si>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</si>
  <si>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</si>
  <si>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</si>
  <si>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</si>
  <si>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</si>
  <si>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</si>
  <si>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</si>
  <si>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</si>
  <si>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</si>
  <si>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</si>
  <si>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</si>
  <si>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</si>
  <si>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</si>
  <si>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</si>
  <si>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</si>
  <si>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</si>
  <si>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</si>
  <si>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</si>
  <si>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</si>
  <si>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</si>
  <si>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</si>
  <si>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</si>
  <si>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</si>
  <si>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</si>
  <si>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</si>
  <si>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53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</si>
  <si>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</si>
  <si>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</si>
  <si>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</si>
  <si>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</si>
  <si>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</si>
  <si>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</si>
  <si>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</si>
  <si>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</si>
  <si>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</si>
  <si>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</si>
  <si>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</si>
  <si>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54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</si>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</sst>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Main!$B$2:$B$373</c:f>
              <c:numCache>
                <c:formatCode>General</c:formatCode>
                <c:ptCount val="372"/>
                <c:pt idx="0">
                  <c:v>13755168.64820987</c:v>
                </c:pt>
                <c:pt idx="1">
                  <c:v>68995177.58438642</c:v>
                </c:pt>
                <c:pt idx="2">
                  <c:v>67165004.80115373</c:v>
                </c:pt>
                <c:pt idx="3">
                  <c:v>65338030.0528173</c:v>
                </c:pt>
                <c:pt idx="4">
                  <c:v>63508994.31944209</c:v>
                </c:pt>
                <c:pt idx="5">
                  <c:v>61681941.41389318</c:v>
                </c:pt>
                <c:pt idx="6">
                  <c:v>59860410.34736569</c:v>
                </c:pt>
                <c:pt idx="7">
                  <c:v>57926262.82623291</c:v>
                </c:pt>
                <c:pt idx="8">
                  <c:v>56039670.96007717</c:v>
                </c:pt>
                <c:pt idx="9">
                  <c:v>38524192.43892093</c:v>
                </c:pt>
                <c:pt idx="10">
                  <c:v>32171884.04134113</c:v>
                </c:pt>
                <c:pt idx="11">
                  <c:v>30267281.49085538</c:v>
                </c:pt>
                <c:pt idx="12">
                  <c:v>28911158.98892711</c:v>
                </c:pt>
                <c:pt idx="13">
                  <c:v>28983986.01885231</c:v>
                </c:pt>
                <c:pt idx="14">
                  <c:v>29297179.92567876</c:v>
                </c:pt>
                <c:pt idx="15">
                  <c:v>28984367.68421161</c:v>
                </c:pt>
                <c:pt idx="16">
                  <c:v>29304589.50506728</c:v>
                </c:pt>
                <c:pt idx="17">
                  <c:v>29175622.27308685</c:v>
                </c:pt>
                <c:pt idx="18">
                  <c:v>26113426.68905953</c:v>
                </c:pt>
                <c:pt idx="19">
                  <c:v>24039715.55753864</c:v>
                </c:pt>
                <c:pt idx="20">
                  <c:v>22978290.16131361</c:v>
                </c:pt>
                <c:pt idx="21">
                  <c:v>22306406.46713384</c:v>
                </c:pt>
                <c:pt idx="22">
                  <c:v>22214269.92201223</c:v>
                </c:pt>
                <c:pt idx="23">
                  <c:v>22240688.3331524</c:v>
                </c:pt>
                <c:pt idx="24">
                  <c:v>21973946.5937396</c:v>
                </c:pt>
                <c:pt idx="25">
                  <c:v>22010761.16715849</c:v>
                </c:pt>
                <c:pt idx="26">
                  <c:v>21862274.93421119</c:v>
                </c:pt>
                <c:pt idx="27">
                  <c:v>21343557.6869906</c:v>
                </c:pt>
                <c:pt idx="28">
                  <c:v>20206586.69646474</c:v>
                </c:pt>
                <c:pt idx="29">
                  <c:v>19316443.7325694</c:v>
                </c:pt>
                <c:pt idx="30">
                  <c:v>18656646.311527</c:v>
                </c:pt>
                <c:pt idx="31">
                  <c:v>18104778.04352435</c:v>
                </c:pt>
                <c:pt idx="32">
                  <c:v>17655349.7336694</c:v>
                </c:pt>
                <c:pt idx="33">
                  <c:v>17637768.55735726</c:v>
                </c:pt>
                <c:pt idx="34">
                  <c:v>17690941.91686225</c:v>
                </c:pt>
                <c:pt idx="35">
                  <c:v>17601932.14335488</c:v>
                </c:pt>
                <c:pt idx="36">
                  <c:v>17627572.93949153</c:v>
                </c:pt>
                <c:pt idx="37">
                  <c:v>17375083.5322336</c:v>
                </c:pt>
                <c:pt idx="38">
                  <c:v>17216165.48305567</c:v>
                </c:pt>
                <c:pt idx="39">
                  <c:v>16673779.82111142</c:v>
                </c:pt>
                <c:pt idx="40">
                  <c:v>16221922.1548714</c:v>
                </c:pt>
                <c:pt idx="41">
                  <c:v>15842397.58962546</c:v>
                </c:pt>
                <c:pt idx="42">
                  <c:v>15513347.96399785</c:v>
                </c:pt>
                <c:pt idx="43">
                  <c:v>15243075.73187915</c:v>
                </c:pt>
                <c:pt idx="44">
                  <c:v>15007221.78568367</c:v>
                </c:pt>
                <c:pt idx="45">
                  <c:v>14816587.10486062</c:v>
                </c:pt>
                <c:pt idx="46">
                  <c:v>14676000.90478087</c:v>
                </c:pt>
                <c:pt idx="47">
                  <c:v>14581059.45428854</c:v>
                </c:pt>
                <c:pt idx="48">
                  <c:v>14572532.92740277</c:v>
                </c:pt>
                <c:pt idx="49">
                  <c:v>14544740.80999098</c:v>
                </c:pt>
                <c:pt idx="50">
                  <c:v>14542011.72927617</c:v>
                </c:pt>
                <c:pt idx="51">
                  <c:v>14332424.47552871</c:v>
                </c:pt>
                <c:pt idx="52">
                  <c:v>14085231.43048647</c:v>
                </c:pt>
                <c:pt idx="53">
                  <c:v>13875955.05415551</c:v>
                </c:pt>
                <c:pt idx="54">
                  <c:v>13684882.80419597</c:v>
                </c:pt>
                <c:pt idx="55">
                  <c:v>13539416.11590354</c:v>
                </c:pt>
                <c:pt idx="56">
                  <c:v>13443473.45358119</c:v>
                </c:pt>
                <c:pt idx="57">
                  <c:v>13349804.90189121</c:v>
                </c:pt>
                <c:pt idx="58">
                  <c:v>13254198.5923211</c:v>
                </c:pt>
                <c:pt idx="59">
                  <c:v>13116217.11615066</c:v>
                </c:pt>
                <c:pt idx="60">
                  <c:v>13069467.39988112</c:v>
                </c:pt>
                <c:pt idx="61">
                  <c:v>13066922.37895874</c:v>
                </c:pt>
                <c:pt idx="62">
                  <c:v>12935332.8649861</c:v>
                </c:pt>
                <c:pt idx="63">
                  <c:v>12797160.13257203</c:v>
                </c:pt>
                <c:pt idx="64">
                  <c:v>12677694.57615415</c:v>
                </c:pt>
                <c:pt idx="65">
                  <c:v>12587007.41821098</c:v>
                </c:pt>
                <c:pt idx="66">
                  <c:v>12502926.35050602</c:v>
                </c:pt>
                <c:pt idx="67">
                  <c:v>12422953.69473093</c:v>
                </c:pt>
                <c:pt idx="68">
                  <c:v>12321128.22550651</c:v>
                </c:pt>
                <c:pt idx="69">
                  <c:v>12259155.52286692</c:v>
                </c:pt>
                <c:pt idx="70">
                  <c:v>12225499.37712709</c:v>
                </c:pt>
                <c:pt idx="71">
                  <c:v>12226149.84980403</c:v>
                </c:pt>
                <c:pt idx="72">
                  <c:v>12146181.67532838</c:v>
                </c:pt>
                <c:pt idx="73">
                  <c:v>12055467.18136016</c:v>
                </c:pt>
                <c:pt idx="74">
                  <c:v>12000173.12471955</c:v>
                </c:pt>
                <c:pt idx="75">
                  <c:v>11929534.35259947</c:v>
                </c:pt>
                <c:pt idx="76">
                  <c:v>11862171.54361205</c:v>
                </c:pt>
                <c:pt idx="77">
                  <c:v>11798434.30237465</c:v>
                </c:pt>
                <c:pt idx="78">
                  <c:v>11728659.99809311</c:v>
                </c:pt>
                <c:pt idx="79">
                  <c:v>11667830.74428242</c:v>
                </c:pt>
                <c:pt idx="80">
                  <c:v>11629295.01485714</c:v>
                </c:pt>
                <c:pt idx="81">
                  <c:v>11603159.81984639</c:v>
                </c:pt>
                <c:pt idx="82">
                  <c:v>11567192.73330126</c:v>
                </c:pt>
                <c:pt idx="83">
                  <c:v>11521081.55828062</c:v>
                </c:pt>
                <c:pt idx="84">
                  <c:v>11466621.66166603</c:v>
                </c:pt>
                <c:pt idx="85">
                  <c:v>11418783.94017038</c:v>
                </c:pt>
                <c:pt idx="86">
                  <c:v>11373597.84667908</c:v>
                </c:pt>
                <c:pt idx="87">
                  <c:v>11322681.6676648</c:v>
                </c:pt>
                <c:pt idx="88">
                  <c:v>11275555.44558322</c:v>
                </c:pt>
                <c:pt idx="89">
                  <c:v>11241750.91777521</c:v>
                </c:pt>
                <c:pt idx="90">
                  <c:v>11208454.67440941</c:v>
                </c:pt>
                <c:pt idx="91">
                  <c:v>11185039.16298025</c:v>
                </c:pt>
                <c:pt idx="92">
                  <c:v>11154728.5561946</c:v>
                </c:pt>
                <c:pt idx="93">
                  <c:v>11120097.677339</c:v>
                </c:pt>
                <c:pt idx="94">
                  <c:v>11081888.07854715</c:v>
                </c:pt>
                <c:pt idx="95">
                  <c:v>11050107.16921773</c:v>
                </c:pt>
                <c:pt idx="96">
                  <c:v>11014211.33332315</c:v>
                </c:pt>
                <c:pt idx="97">
                  <c:v>10978779.02203543</c:v>
                </c:pt>
                <c:pt idx="98">
                  <c:v>10949869.78200577</c:v>
                </c:pt>
                <c:pt idx="99">
                  <c:v>10921007.52946215</c:v>
                </c:pt>
                <c:pt idx="100">
                  <c:v>10899504.02107961</c:v>
                </c:pt>
                <c:pt idx="101">
                  <c:v>10873932.74290992</c:v>
                </c:pt>
                <c:pt idx="102">
                  <c:v>10846923.60062206</c:v>
                </c:pt>
                <c:pt idx="103">
                  <c:v>10819458.70527686</c:v>
                </c:pt>
                <c:pt idx="104">
                  <c:v>10798261.75210402</c:v>
                </c:pt>
                <c:pt idx="105">
                  <c:v>10773484.06441326</c:v>
                </c:pt>
                <c:pt idx="106">
                  <c:v>10747786.14170745</c:v>
                </c:pt>
                <c:pt idx="107">
                  <c:v>10725486.83725335</c:v>
                </c:pt>
                <c:pt idx="108">
                  <c:v>10703087.81115681</c:v>
                </c:pt>
                <c:pt idx="109">
                  <c:v>10685501.51918688</c:v>
                </c:pt>
                <c:pt idx="110">
                  <c:v>10665499.02859561</c:v>
                </c:pt>
                <c:pt idx="111">
                  <c:v>10644989.85771308</c:v>
                </c:pt>
                <c:pt idx="112">
                  <c:v>10624601.78769976</c:v>
                </c:pt>
                <c:pt idx="113">
                  <c:v>10609300.88977585</c:v>
                </c:pt>
                <c:pt idx="114">
                  <c:v>10591710.59882179</c:v>
                </c:pt>
                <c:pt idx="115">
                  <c:v>10572786.25972639</c:v>
                </c:pt>
                <c:pt idx="116">
                  <c:v>10556190.32812738</c:v>
                </c:pt>
                <c:pt idx="117">
                  <c:v>10539095.15807568</c:v>
                </c:pt>
                <c:pt idx="118">
                  <c:v>10525523.99352564</c:v>
                </c:pt>
                <c:pt idx="119">
                  <c:v>10510304.35313248</c:v>
                </c:pt>
                <c:pt idx="120">
                  <c:v>10494856.85345374</c:v>
                </c:pt>
                <c:pt idx="121">
                  <c:v>10479676.55539132</c:v>
                </c:pt>
                <c:pt idx="122">
                  <c:v>10468407.75799976</c:v>
                </c:pt>
                <c:pt idx="123">
                  <c:v>10455358.86280218</c:v>
                </c:pt>
                <c:pt idx="124">
                  <c:v>10441306.38811175</c:v>
                </c:pt>
                <c:pt idx="125">
                  <c:v>10428752.62363468</c:v>
                </c:pt>
                <c:pt idx="126">
                  <c:v>10415944.13175981</c:v>
                </c:pt>
                <c:pt idx="127">
                  <c:v>10405583.86934021</c:v>
                </c:pt>
                <c:pt idx="128">
                  <c:v>10394147.85363688</c:v>
                </c:pt>
                <c:pt idx="129">
                  <c:v>10382549.99203094</c:v>
                </c:pt>
                <c:pt idx="130">
                  <c:v>10371080.94774012</c:v>
                </c:pt>
                <c:pt idx="131">
                  <c:v>10362547.52337375</c:v>
                </c:pt>
                <c:pt idx="132">
                  <c:v>10352967.14609774</c:v>
                </c:pt>
                <c:pt idx="133">
                  <c:v>10342512.94564918</c:v>
                </c:pt>
                <c:pt idx="134">
                  <c:v>10333268.32129594</c:v>
                </c:pt>
                <c:pt idx="135">
                  <c:v>10323611.02395868</c:v>
                </c:pt>
                <c:pt idx="136">
                  <c:v>10315917.56886468</c:v>
                </c:pt>
                <c:pt idx="137">
                  <c:v>10307417.18450762</c:v>
                </c:pt>
                <c:pt idx="138">
                  <c:v>10298803.98979479</c:v>
                </c:pt>
                <c:pt idx="139">
                  <c:v>10290311.4641576</c:v>
                </c:pt>
                <c:pt idx="140">
                  <c:v>10284054.95845786</c:v>
                </c:pt>
                <c:pt idx="141">
                  <c:v>10276932.90623575</c:v>
                </c:pt>
                <c:pt idx="142">
                  <c:v>10269206.1740583</c:v>
                </c:pt>
                <c:pt idx="143">
                  <c:v>10262265.48120481</c:v>
                </c:pt>
                <c:pt idx="144">
                  <c:v>10255185.52531114</c:v>
                </c:pt>
                <c:pt idx="145">
                  <c:v>10249471.45958017</c:v>
                </c:pt>
                <c:pt idx="146">
                  <c:v>10243260.72432143</c:v>
                </c:pt>
                <c:pt idx="147">
                  <c:v>10236951.52203012</c:v>
                </c:pt>
                <c:pt idx="148">
                  <c:v>10230646.91072353</c:v>
                </c:pt>
                <c:pt idx="149">
                  <c:v>10225987.6042977</c:v>
                </c:pt>
                <c:pt idx="150">
                  <c:v>10220899.62980368</c:v>
                </c:pt>
                <c:pt idx="151">
                  <c:v>10215298.01614752</c:v>
                </c:pt>
                <c:pt idx="152">
                  <c:v>10210393.13966023</c:v>
                </c:pt>
                <c:pt idx="153">
                  <c:v>10205194.85017587</c:v>
                </c:pt>
                <c:pt idx="154">
                  <c:v>10201147.6603765</c:v>
                </c:pt>
                <c:pt idx="155">
                  <c:v>10196711.27433095</c:v>
                </c:pt>
                <c:pt idx="156">
                  <c:v>10192212.3588783</c:v>
                </c:pt>
                <c:pt idx="157">
                  <c:v>10187745.41587155</c:v>
                </c:pt>
                <c:pt idx="158">
                  <c:v>10184526.70568917</c:v>
                </c:pt>
                <c:pt idx="159">
                  <c:v>10180897.94679099</c:v>
                </c:pt>
                <c:pt idx="160">
                  <c:v>10176941.33859281</c:v>
                </c:pt>
                <c:pt idx="161">
                  <c:v>10173394.30753415</c:v>
                </c:pt>
                <c:pt idx="162">
                  <c:v>10169802.80642622</c:v>
                </c:pt>
                <c:pt idx="163">
                  <c:v>10166950.46858929</c:v>
                </c:pt>
                <c:pt idx="164">
                  <c:v>10163912.63964901</c:v>
                </c:pt>
                <c:pt idx="165">
                  <c:v>10160825.66155016</c:v>
                </c:pt>
                <c:pt idx="166">
                  <c:v>10157687.827073</c:v>
                </c:pt>
                <c:pt idx="167">
                  <c:v>10155424.97289434</c:v>
                </c:pt>
                <c:pt idx="168">
                  <c:v>10153048.01711549</c:v>
                </c:pt>
                <c:pt idx="169">
                  <c:v>10150389.46137657</c:v>
                </c:pt>
                <c:pt idx="170">
                  <c:v>10148141.08904648</c:v>
                </c:pt>
                <c:pt idx="171">
                  <c:v>10145676.84681012</c:v>
                </c:pt>
                <c:pt idx="172">
                  <c:v>10143864.80923349</c:v>
                </c:pt>
                <c:pt idx="173">
                  <c:v>10141887.50635319</c:v>
                </c:pt>
                <c:pt idx="174">
                  <c:v>10139890.81711411</c:v>
                </c:pt>
                <c:pt idx="175">
                  <c:v>10137898.22491993</c:v>
                </c:pt>
                <c:pt idx="176">
                  <c:v>10136537.64893311</c:v>
                </c:pt>
                <c:pt idx="177">
                  <c:v>10134996.94714963</c:v>
                </c:pt>
                <c:pt idx="178">
                  <c:v>10133322.77935893</c:v>
                </c:pt>
                <c:pt idx="179">
                  <c:v>10131832.4080062</c:v>
                </c:pt>
                <c:pt idx="180">
                  <c:v>10130360.20936272</c:v>
                </c:pt>
                <c:pt idx="181">
                  <c:v>10129217.67120034</c:v>
                </c:pt>
                <c:pt idx="182">
                  <c:v>10128056.26066833</c:v>
                </c:pt>
                <c:pt idx="183">
                  <c:v>10126886.91728872</c:v>
                </c:pt>
                <c:pt idx="184">
                  <c:v>10125658.72437619</c:v>
                </c:pt>
                <c:pt idx="185">
                  <c:v>10124819.19953422</c:v>
                </c:pt>
                <c:pt idx="186">
                  <c:v>10124003.8349023</c:v>
                </c:pt>
                <c:pt idx="187">
                  <c:v>10123066.72437821</c:v>
                </c:pt>
                <c:pt idx="188">
                  <c:v>10122353.15706103</c:v>
                </c:pt>
                <c:pt idx="189">
                  <c:v>10121487.45085037</c:v>
                </c:pt>
                <c:pt idx="190">
                  <c:v>10120933.64662855</c:v>
                </c:pt>
                <c:pt idx="191">
                  <c:v>10120326.3277096</c:v>
                </c:pt>
                <c:pt idx="192">
                  <c:v>10119730.22077993</c:v>
                </c:pt>
                <c:pt idx="193">
                  <c:v>10119140.8056143</c:v>
                </c:pt>
                <c:pt idx="194">
                  <c:v>10118783.05990401</c:v>
                </c:pt>
                <c:pt idx="195">
                  <c:v>10118358.13062838</c:v>
                </c:pt>
                <c:pt idx="196">
                  <c:v>10117928.74128624</c:v>
                </c:pt>
                <c:pt idx="197">
                  <c:v>10117567.9831194</c:v>
                </c:pt>
                <c:pt idx="198">
                  <c:v>10117226.45203187</c:v>
                </c:pt>
                <c:pt idx="199">
                  <c:v>10116980.1683099</c:v>
                </c:pt>
                <c:pt idx="200">
                  <c:v>10116760.99265769</c:v>
                </c:pt>
                <c:pt idx="201">
                  <c:v>10116560.62455645</c:v>
                </c:pt>
                <c:pt idx="202">
                  <c:v>10116357.82346661</c:v>
                </c:pt>
                <c:pt idx="203">
                  <c:v>10116257.24307961</c:v>
                </c:pt>
                <c:pt idx="204">
                  <c:v>10116152.85450903</c:v>
                </c:pt>
                <c:pt idx="205">
                  <c:v>10116061.80024461</c:v>
                </c:pt>
                <c:pt idx="206">
                  <c:v>10116017.72202029</c:v>
                </c:pt>
                <c:pt idx="207">
                  <c:v>10116022.14402636</c:v>
                </c:pt>
                <c:pt idx="208">
                  <c:v>10115951.95295537</c:v>
                </c:pt>
                <c:pt idx="209">
                  <c:v>10115948.26054913</c:v>
                </c:pt>
                <c:pt idx="210">
                  <c:v>10115946.55953225</c:v>
                </c:pt>
                <c:pt idx="211">
                  <c:v>10115964.73299359</c:v>
                </c:pt>
                <c:pt idx="212">
                  <c:v>10115958.26738858</c:v>
                </c:pt>
                <c:pt idx="213">
                  <c:v>10115983.18508554</c:v>
                </c:pt>
                <c:pt idx="214">
                  <c:v>10116015.76717762</c:v>
                </c:pt>
                <c:pt idx="215">
                  <c:v>10115963.64657653</c:v>
                </c:pt>
                <c:pt idx="216">
                  <c:v>10115954.09719762</c:v>
                </c:pt>
                <c:pt idx="217">
                  <c:v>10115964.89469073</c:v>
                </c:pt>
                <c:pt idx="218">
                  <c:v>10115961.55051305</c:v>
                </c:pt>
                <c:pt idx="219">
                  <c:v>10115953.94437468</c:v>
                </c:pt>
                <c:pt idx="220">
                  <c:v>10115941.76551079</c:v>
                </c:pt>
                <c:pt idx="221">
                  <c:v>10115938.58511845</c:v>
                </c:pt>
                <c:pt idx="222">
                  <c:v>10115935.52142252</c:v>
                </c:pt>
                <c:pt idx="223">
                  <c:v>10115937.49734294</c:v>
                </c:pt>
                <c:pt idx="224">
                  <c:v>10115932.09994424</c:v>
                </c:pt>
                <c:pt idx="225">
                  <c:v>10115930.44421897</c:v>
                </c:pt>
                <c:pt idx="226">
                  <c:v>10115934.62016738</c:v>
                </c:pt>
                <c:pt idx="227">
                  <c:v>10115930.76281644</c:v>
                </c:pt>
                <c:pt idx="228">
                  <c:v>10115931.33672377</c:v>
                </c:pt>
                <c:pt idx="229">
                  <c:v>10115930.43347403</c:v>
                </c:pt>
                <c:pt idx="230">
                  <c:v>10115932.19121924</c:v>
                </c:pt>
                <c:pt idx="231">
                  <c:v>10115930.38537117</c:v>
                </c:pt>
                <c:pt idx="232">
                  <c:v>10115930.82598276</c:v>
                </c:pt>
                <c:pt idx="233">
                  <c:v>10115930.10975408</c:v>
                </c:pt>
                <c:pt idx="234">
                  <c:v>10115932.49637887</c:v>
                </c:pt>
                <c:pt idx="235">
                  <c:v>10115931.65933291</c:v>
                </c:pt>
                <c:pt idx="236">
                  <c:v>10115930.58580955</c:v>
                </c:pt>
                <c:pt idx="237">
                  <c:v>10115930.66570983</c:v>
                </c:pt>
                <c:pt idx="238">
                  <c:v>10115930.01380984</c:v>
                </c:pt>
                <c:pt idx="239">
                  <c:v>10115931.13032505</c:v>
                </c:pt>
                <c:pt idx="240">
                  <c:v>10115930.17331124</c:v>
                </c:pt>
                <c:pt idx="241">
                  <c:v>10115930.83447314</c:v>
                </c:pt>
                <c:pt idx="242">
                  <c:v>10115928.72160701</c:v>
                </c:pt>
                <c:pt idx="243">
                  <c:v>10115928.82890712</c:v>
                </c:pt>
                <c:pt idx="244">
                  <c:v>10115929.81969501</c:v>
                </c:pt>
                <c:pt idx="245">
                  <c:v>10115928.66980415</c:v>
                </c:pt>
                <c:pt idx="246">
                  <c:v>10115928.46370552</c:v>
                </c:pt>
                <c:pt idx="247">
                  <c:v>10115927.85651946</c:v>
                </c:pt>
                <c:pt idx="248">
                  <c:v>10115928.44157176</c:v>
                </c:pt>
                <c:pt idx="249">
                  <c:v>10115928.37586513</c:v>
                </c:pt>
                <c:pt idx="250">
                  <c:v>10115928.77416079</c:v>
                </c:pt>
                <c:pt idx="251">
                  <c:v>10115927.50550956</c:v>
                </c:pt>
                <c:pt idx="252">
                  <c:v>10115928.10105434</c:v>
                </c:pt>
                <c:pt idx="253">
                  <c:v>10115927.78837085</c:v>
                </c:pt>
                <c:pt idx="254">
                  <c:v>10115927.84040741</c:v>
                </c:pt>
                <c:pt idx="255">
                  <c:v>10115927.38167073</c:v>
                </c:pt>
                <c:pt idx="256">
                  <c:v>10115927.49724258</c:v>
                </c:pt>
                <c:pt idx="257">
                  <c:v>10115927.27846085</c:v>
                </c:pt>
                <c:pt idx="258">
                  <c:v>10115927.23953477</c:v>
                </c:pt>
                <c:pt idx="259">
                  <c:v>10115926.92888</c:v>
                </c:pt>
                <c:pt idx="260">
                  <c:v>10115926.98818037</c:v>
                </c:pt>
                <c:pt idx="261">
                  <c:v>10115927.00347548</c:v>
                </c:pt>
                <c:pt idx="262">
                  <c:v>10115926.95117833</c:v>
                </c:pt>
                <c:pt idx="263">
                  <c:v>10115927.27778905</c:v>
                </c:pt>
                <c:pt idx="264">
                  <c:v>10115926.89483515</c:v>
                </c:pt>
                <c:pt idx="265">
                  <c:v>10115926.94455561</c:v>
                </c:pt>
                <c:pt idx="266">
                  <c:v>10115926.85467451</c:v>
                </c:pt>
                <c:pt idx="267">
                  <c:v>10115926.8493793</c:v>
                </c:pt>
                <c:pt idx="268">
                  <c:v>10115926.90919054</c:v>
                </c:pt>
                <c:pt idx="269">
                  <c:v>10115926.90793206</c:v>
                </c:pt>
                <c:pt idx="270">
                  <c:v>10115926.83225307</c:v>
                </c:pt>
                <c:pt idx="271">
                  <c:v>10115926.90232541</c:v>
                </c:pt>
                <c:pt idx="272">
                  <c:v>10115926.76936341</c:v>
                </c:pt>
                <c:pt idx="273">
                  <c:v>10115926.74682504</c:v>
                </c:pt>
                <c:pt idx="274">
                  <c:v>10115926.75928329</c:v>
                </c:pt>
                <c:pt idx="275">
                  <c:v>10115926.74530419</c:v>
                </c:pt>
                <c:pt idx="276">
                  <c:v>10115926.72446844</c:v>
                </c:pt>
                <c:pt idx="277">
                  <c:v>10115926.74309017</c:v>
                </c:pt>
                <c:pt idx="278">
                  <c:v>10115926.75848916</c:v>
                </c:pt>
                <c:pt idx="279">
                  <c:v>10115926.781219</c:v>
                </c:pt>
                <c:pt idx="280">
                  <c:v>10115926.75394877</c:v>
                </c:pt>
                <c:pt idx="281">
                  <c:v>10115926.75624115</c:v>
                </c:pt>
                <c:pt idx="282">
                  <c:v>10115926.7188941</c:v>
                </c:pt>
                <c:pt idx="283">
                  <c:v>10115926.73390743</c:v>
                </c:pt>
                <c:pt idx="284">
                  <c:v>10115926.7140455</c:v>
                </c:pt>
                <c:pt idx="285">
                  <c:v>10115926.71877921</c:v>
                </c:pt>
                <c:pt idx="286">
                  <c:v>10115926.70841924</c:v>
                </c:pt>
                <c:pt idx="287">
                  <c:v>10115926.72181995</c:v>
                </c:pt>
                <c:pt idx="288">
                  <c:v>10115926.70611705</c:v>
                </c:pt>
                <c:pt idx="289">
                  <c:v>10115926.7089655</c:v>
                </c:pt>
                <c:pt idx="290">
                  <c:v>10115926.70689864</c:v>
                </c:pt>
                <c:pt idx="291">
                  <c:v>10115926.71509699</c:v>
                </c:pt>
                <c:pt idx="292">
                  <c:v>10115926.71038003</c:v>
                </c:pt>
                <c:pt idx="293">
                  <c:v>10115926.70677238</c:v>
                </c:pt>
                <c:pt idx="294">
                  <c:v>10115926.70579048</c:v>
                </c:pt>
                <c:pt idx="295">
                  <c:v>10115926.70096628</c:v>
                </c:pt>
                <c:pt idx="296">
                  <c:v>10115926.7035129</c:v>
                </c:pt>
                <c:pt idx="297">
                  <c:v>10115926.70083285</c:v>
                </c:pt>
                <c:pt idx="298">
                  <c:v>10115926.70634027</c:v>
                </c:pt>
                <c:pt idx="299">
                  <c:v>10115926.69805942</c:v>
                </c:pt>
                <c:pt idx="300">
                  <c:v>10115926.69776375</c:v>
                </c:pt>
                <c:pt idx="301">
                  <c:v>10115926.70182679</c:v>
                </c:pt>
                <c:pt idx="302">
                  <c:v>10115926.69928966</c:v>
                </c:pt>
                <c:pt idx="303">
                  <c:v>10115926.69741901</c:v>
                </c:pt>
                <c:pt idx="304">
                  <c:v>10115926.69490867</c:v>
                </c:pt>
                <c:pt idx="305">
                  <c:v>10115926.6969775</c:v>
                </c:pt>
                <c:pt idx="306">
                  <c:v>10115926.69649358</c:v>
                </c:pt>
                <c:pt idx="307">
                  <c:v>10115926.69735803</c:v>
                </c:pt>
                <c:pt idx="308">
                  <c:v>10115926.69367441</c:v>
                </c:pt>
                <c:pt idx="309">
                  <c:v>10115926.69462848</c:v>
                </c:pt>
                <c:pt idx="310">
                  <c:v>10115926.69363069</c:v>
                </c:pt>
                <c:pt idx="311">
                  <c:v>10115926.69409044</c:v>
                </c:pt>
                <c:pt idx="312">
                  <c:v>10115926.69441155</c:v>
                </c:pt>
                <c:pt idx="313">
                  <c:v>10115926.69376858</c:v>
                </c:pt>
                <c:pt idx="314">
                  <c:v>10115926.69260362</c:v>
                </c:pt>
                <c:pt idx="315">
                  <c:v>10115926.69194056</c:v>
                </c:pt>
                <c:pt idx="316">
                  <c:v>10115926.6922051</c:v>
                </c:pt>
                <c:pt idx="317">
                  <c:v>10115926.69184501</c:v>
                </c:pt>
                <c:pt idx="318">
                  <c:v>10115926.69232287</c:v>
                </c:pt>
                <c:pt idx="319">
                  <c:v>10115926.69240484</c:v>
                </c:pt>
                <c:pt idx="320">
                  <c:v>10115926.69216688</c:v>
                </c:pt>
                <c:pt idx="321">
                  <c:v>10115926.69273798</c:v>
                </c:pt>
                <c:pt idx="322">
                  <c:v>10115926.69168268</c:v>
                </c:pt>
                <c:pt idx="323">
                  <c:v>10115926.6928579</c:v>
                </c:pt>
                <c:pt idx="324">
                  <c:v>10115926.69182234</c:v>
                </c:pt>
                <c:pt idx="325">
                  <c:v>10115926.69258736</c:v>
                </c:pt>
                <c:pt idx="326">
                  <c:v>10115926.69175814</c:v>
                </c:pt>
                <c:pt idx="327">
                  <c:v>10115926.69186959</c:v>
                </c:pt>
                <c:pt idx="328">
                  <c:v>10115926.69183248</c:v>
                </c:pt>
                <c:pt idx="329">
                  <c:v>10115926.6917091</c:v>
                </c:pt>
                <c:pt idx="330">
                  <c:v>10115926.69170263</c:v>
                </c:pt>
                <c:pt idx="331">
                  <c:v>10115926.691673</c:v>
                </c:pt>
                <c:pt idx="332">
                  <c:v>10115926.69169495</c:v>
                </c:pt>
                <c:pt idx="333">
                  <c:v>10115926.69168008</c:v>
                </c:pt>
                <c:pt idx="334">
                  <c:v>10115926.69165716</c:v>
                </c:pt>
                <c:pt idx="335">
                  <c:v>10115926.69167486</c:v>
                </c:pt>
                <c:pt idx="336">
                  <c:v>10115926.69162148</c:v>
                </c:pt>
                <c:pt idx="337">
                  <c:v>10115926.69158191</c:v>
                </c:pt>
                <c:pt idx="338">
                  <c:v>10115926.69160121</c:v>
                </c:pt>
                <c:pt idx="339">
                  <c:v>10115926.69155212</c:v>
                </c:pt>
                <c:pt idx="340">
                  <c:v>10115926.69156552</c:v>
                </c:pt>
                <c:pt idx="341">
                  <c:v>10115926.69156597</c:v>
                </c:pt>
                <c:pt idx="342">
                  <c:v>10115926.69152141</c:v>
                </c:pt>
                <c:pt idx="343">
                  <c:v>10115926.69151582</c:v>
                </c:pt>
                <c:pt idx="344">
                  <c:v>10115926.69150912</c:v>
                </c:pt>
                <c:pt idx="345">
                  <c:v>10115926.69151537</c:v>
                </c:pt>
                <c:pt idx="346">
                  <c:v>10115926.69150241</c:v>
                </c:pt>
                <c:pt idx="347">
                  <c:v>10115926.69149922</c:v>
                </c:pt>
                <c:pt idx="348">
                  <c:v>10115926.6915124</c:v>
                </c:pt>
                <c:pt idx="349">
                  <c:v>10115926.69150093</c:v>
                </c:pt>
                <c:pt idx="350">
                  <c:v>10115926.69150227</c:v>
                </c:pt>
                <c:pt idx="351">
                  <c:v>10115926.69150145</c:v>
                </c:pt>
                <c:pt idx="352">
                  <c:v>10115926.69150274</c:v>
                </c:pt>
                <c:pt idx="353">
                  <c:v>10115926.69149719</c:v>
                </c:pt>
                <c:pt idx="354">
                  <c:v>10115926.69149764</c:v>
                </c:pt>
                <c:pt idx="355">
                  <c:v>10115926.69149707</c:v>
                </c:pt>
                <c:pt idx="356">
                  <c:v>10115926.69149483</c:v>
                </c:pt>
                <c:pt idx="357">
                  <c:v>10115926.69149332</c:v>
                </c:pt>
                <c:pt idx="358">
                  <c:v>10115926.69149528</c:v>
                </c:pt>
                <c:pt idx="359">
                  <c:v>10115926.6914901</c:v>
                </c:pt>
                <c:pt idx="360">
                  <c:v>10115926.69149112</c:v>
                </c:pt>
                <c:pt idx="361">
                  <c:v>10115926.69149553</c:v>
                </c:pt>
                <c:pt idx="362">
                  <c:v>10115926.69149198</c:v>
                </c:pt>
                <c:pt idx="363">
                  <c:v>10115926.6914908</c:v>
                </c:pt>
                <c:pt idx="364">
                  <c:v>10115926.69149092</c:v>
                </c:pt>
                <c:pt idx="365">
                  <c:v>10115926.6914905</c:v>
                </c:pt>
                <c:pt idx="366">
                  <c:v>10115926.69149105</c:v>
                </c:pt>
                <c:pt idx="367">
                  <c:v>10115926.69148996</c:v>
                </c:pt>
                <c:pt idx="368">
                  <c:v>10115926.69148924</c:v>
                </c:pt>
                <c:pt idx="369">
                  <c:v>10115926.69148924</c:v>
                </c:pt>
                <c:pt idx="370">
                  <c:v>10115926.69148874</c:v>
                </c:pt>
                <c:pt idx="371">
                  <c:v>10115926.69148878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Main!$C$2:$C$373</c:f>
              <c:numCache>
                <c:formatCode>General</c:formatCode>
                <c:ptCount val="372"/>
                <c:pt idx="0">
                  <c:v>0</c:v>
                </c:pt>
                <c:pt idx="1">
                  <c:v>658907.8920688322</c:v>
                </c:pt>
                <c:pt idx="2">
                  <c:v>656554.52397716</c:v>
                </c:pt>
                <c:pt idx="3">
                  <c:v>654206.825688054</c:v>
                </c:pt>
                <c:pt idx="4">
                  <c:v>651897.2292078793</c:v>
                </c:pt>
                <c:pt idx="5">
                  <c:v>649656.6098959119</c:v>
                </c:pt>
                <c:pt idx="6">
                  <c:v>647519.0758074261</c:v>
                </c:pt>
                <c:pt idx="7">
                  <c:v>644737.1344991383</c:v>
                </c:pt>
                <c:pt idx="8">
                  <c:v>642101.1679054938</c:v>
                </c:pt>
                <c:pt idx="9">
                  <c:v>495691.3953276174</c:v>
                </c:pt>
                <c:pt idx="10">
                  <c:v>450639.7961700096</c:v>
                </c:pt>
                <c:pt idx="11">
                  <c:v>446323.6401579845</c:v>
                </c:pt>
                <c:pt idx="12">
                  <c:v>443925.090623279</c:v>
                </c:pt>
                <c:pt idx="13">
                  <c:v>444088.9341688309</c:v>
                </c:pt>
                <c:pt idx="14">
                  <c:v>438247.0783506397</c:v>
                </c:pt>
                <c:pt idx="15">
                  <c:v>444099.7127366719</c:v>
                </c:pt>
                <c:pt idx="16">
                  <c:v>438246.9238265029</c:v>
                </c:pt>
                <c:pt idx="17">
                  <c:v>442670.5814064244</c:v>
                </c:pt>
                <c:pt idx="18">
                  <c:v>429921.4440724098</c:v>
                </c:pt>
                <c:pt idx="19">
                  <c:v>426302.2873137161</c:v>
                </c:pt>
                <c:pt idx="20">
                  <c:v>422369.2218032226</c:v>
                </c:pt>
                <c:pt idx="21">
                  <c:v>420122.2651203958</c:v>
                </c:pt>
                <c:pt idx="22">
                  <c:v>418568.5880936917</c:v>
                </c:pt>
                <c:pt idx="23">
                  <c:v>418641.7513043146</c:v>
                </c:pt>
                <c:pt idx="24">
                  <c:v>414923.6952368381</c:v>
                </c:pt>
                <c:pt idx="25">
                  <c:v>415005.751011709</c:v>
                </c:pt>
                <c:pt idx="26">
                  <c:v>415342.6936299814</c:v>
                </c:pt>
                <c:pt idx="27">
                  <c:v>417927.495471072</c:v>
                </c:pt>
                <c:pt idx="28">
                  <c:v>421327.86253579</c:v>
                </c:pt>
                <c:pt idx="29">
                  <c:v>426103.1792642986</c:v>
                </c:pt>
                <c:pt idx="30">
                  <c:v>430963.0595355806</c:v>
                </c:pt>
                <c:pt idx="31">
                  <c:v>433610.448880765</c:v>
                </c:pt>
                <c:pt idx="32">
                  <c:v>439075.8247485439</c:v>
                </c:pt>
                <c:pt idx="33">
                  <c:v>440106.615639405</c:v>
                </c:pt>
                <c:pt idx="34">
                  <c:v>440221.9447517879</c:v>
                </c:pt>
                <c:pt idx="35">
                  <c:v>441699.3367950419</c:v>
                </c:pt>
                <c:pt idx="36">
                  <c:v>441985.1025707258</c:v>
                </c:pt>
                <c:pt idx="37">
                  <c:v>446379.0830528198</c:v>
                </c:pt>
                <c:pt idx="38">
                  <c:v>447823.9006560064</c:v>
                </c:pt>
                <c:pt idx="39">
                  <c:v>453789.0637741613</c:v>
                </c:pt>
                <c:pt idx="40">
                  <c:v>461056.3418027501</c:v>
                </c:pt>
                <c:pt idx="41">
                  <c:v>466519.2723879369</c:v>
                </c:pt>
                <c:pt idx="42">
                  <c:v>474119.2445721776</c:v>
                </c:pt>
                <c:pt idx="43">
                  <c:v>479161.9271076271</c:v>
                </c:pt>
                <c:pt idx="44">
                  <c:v>486626.3938471751</c:v>
                </c:pt>
                <c:pt idx="45">
                  <c:v>491148.9704912524</c:v>
                </c:pt>
                <c:pt idx="46">
                  <c:v>495539.5093368277</c:v>
                </c:pt>
                <c:pt idx="47">
                  <c:v>498484.0621582736</c:v>
                </c:pt>
                <c:pt idx="48">
                  <c:v>499087.4425014304</c:v>
                </c:pt>
                <c:pt idx="49">
                  <c:v>500580.4876035799</c:v>
                </c:pt>
                <c:pt idx="50">
                  <c:v>500117.3260812878</c:v>
                </c:pt>
                <c:pt idx="51">
                  <c:v>503296.9602012362</c:v>
                </c:pt>
                <c:pt idx="52">
                  <c:v>511204.4760291888</c:v>
                </c:pt>
                <c:pt idx="53">
                  <c:v>517394.7728463192</c:v>
                </c:pt>
                <c:pt idx="54">
                  <c:v>524693.6000379554</c:v>
                </c:pt>
                <c:pt idx="55">
                  <c:v>530131.0932779729</c:v>
                </c:pt>
                <c:pt idx="56">
                  <c:v>534007.179908903</c:v>
                </c:pt>
                <c:pt idx="57">
                  <c:v>539016.6241179794</c:v>
                </c:pt>
                <c:pt idx="58">
                  <c:v>545548.2848234435</c:v>
                </c:pt>
                <c:pt idx="59">
                  <c:v>551115.9275560598</c:v>
                </c:pt>
                <c:pt idx="60">
                  <c:v>555185.8691903581</c:v>
                </c:pt>
                <c:pt idx="61">
                  <c:v>555590.8975853806</c:v>
                </c:pt>
                <c:pt idx="62">
                  <c:v>562739.7106084262</c:v>
                </c:pt>
                <c:pt idx="63">
                  <c:v>570827.965624815</c:v>
                </c:pt>
                <c:pt idx="64">
                  <c:v>578459.8558259628</c:v>
                </c:pt>
                <c:pt idx="65">
                  <c:v>584607.2413630044</c:v>
                </c:pt>
                <c:pt idx="66">
                  <c:v>589797.4997757053</c:v>
                </c:pt>
                <c:pt idx="67">
                  <c:v>593876.1152934053</c:v>
                </c:pt>
                <c:pt idx="68">
                  <c:v>602719.6877169556</c:v>
                </c:pt>
                <c:pt idx="69">
                  <c:v>608081.5902452179</c:v>
                </c:pt>
                <c:pt idx="70">
                  <c:v>609372.4383087088</c:v>
                </c:pt>
                <c:pt idx="71">
                  <c:v>609631.0778126181</c:v>
                </c:pt>
                <c:pt idx="72">
                  <c:v>616057.9627388413</c:v>
                </c:pt>
                <c:pt idx="73">
                  <c:v>624265.7627186789</c:v>
                </c:pt>
                <c:pt idx="74">
                  <c:v>628782.5860467554</c:v>
                </c:pt>
                <c:pt idx="75">
                  <c:v>635595.4479271742</c:v>
                </c:pt>
                <c:pt idx="76">
                  <c:v>643063.7297369967</c:v>
                </c:pt>
                <c:pt idx="77">
                  <c:v>651413.863810325</c:v>
                </c:pt>
                <c:pt idx="78">
                  <c:v>658784.7418763889</c:v>
                </c:pt>
                <c:pt idx="79">
                  <c:v>665910.1855533703</c:v>
                </c:pt>
                <c:pt idx="80">
                  <c:v>669008.2524541572</c:v>
                </c:pt>
                <c:pt idx="81">
                  <c:v>673756.711514772</c:v>
                </c:pt>
                <c:pt idx="82">
                  <c:v>678433.5040718053</c:v>
                </c:pt>
                <c:pt idx="83">
                  <c:v>684999.2233148157</c:v>
                </c:pt>
                <c:pt idx="84">
                  <c:v>693337.4749625162</c:v>
                </c:pt>
                <c:pt idx="85">
                  <c:v>700855.4542606099</c:v>
                </c:pt>
                <c:pt idx="86">
                  <c:v>707647.6322769432</c:v>
                </c:pt>
                <c:pt idx="87">
                  <c:v>715671.4935927989</c:v>
                </c:pt>
                <c:pt idx="88">
                  <c:v>724148.9040232413</c:v>
                </c:pt>
                <c:pt idx="89">
                  <c:v>729893.0287683069</c:v>
                </c:pt>
                <c:pt idx="90">
                  <c:v>737722.0242409674</c:v>
                </c:pt>
                <c:pt idx="91">
                  <c:v>740933.9037337406</c:v>
                </c:pt>
                <c:pt idx="92">
                  <c:v>746989.1313466257</c:v>
                </c:pt>
                <c:pt idx="93">
                  <c:v>753873.8010112555</c:v>
                </c:pt>
                <c:pt idx="94">
                  <c:v>761492.4960267043</c:v>
                </c:pt>
                <c:pt idx="95">
                  <c:v>768252.2142140057</c:v>
                </c:pt>
                <c:pt idx="96">
                  <c:v>777039.1250698961</c:v>
                </c:pt>
                <c:pt idx="97">
                  <c:v>785247.0795510043</c:v>
                </c:pt>
                <c:pt idx="98">
                  <c:v>792744.6902996394</c:v>
                </c:pt>
                <c:pt idx="99">
                  <c:v>798711.4350364031</c:v>
                </c:pt>
                <c:pt idx="100">
                  <c:v>805488.4450623798</c:v>
                </c:pt>
                <c:pt idx="101">
                  <c:v>812277.2658255678</c:v>
                </c:pt>
                <c:pt idx="102">
                  <c:v>819923.0689989657</c:v>
                </c:pt>
                <c:pt idx="103">
                  <c:v>828272.8163761403</c:v>
                </c:pt>
                <c:pt idx="104">
                  <c:v>834757.3443493973</c:v>
                </c:pt>
                <c:pt idx="105">
                  <c:v>841550.7730751627</c:v>
                </c:pt>
                <c:pt idx="106">
                  <c:v>849909.7771443729</c:v>
                </c:pt>
                <c:pt idx="107">
                  <c:v>856817.5002824134</c:v>
                </c:pt>
                <c:pt idx="108">
                  <c:v>865744.4641366743</c:v>
                </c:pt>
                <c:pt idx="109">
                  <c:v>870858.9777661117</c:v>
                </c:pt>
                <c:pt idx="110">
                  <c:v>878232.3406423354</c:v>
                </c:pt>
                <c:pt idx="111">
                  <c:v>885846.2765280565</c:v>
                </c:pt>
                <c:pt idx="112">
                  <c:v>893385.3950344966</c:v>
                </c:pt>
                <c:pt idx="113">
                  <c:v>899404.6555553903</c:v>
                </c:pt>
                <c:pt idx="114">
                  <c:v>907678.1211385832</c:v>
                </c:pt>
                <c:pt idx="115">
                  <c:v>915675.9787163389</c:v>
                </c:pt>
                <c:pt idx="116">
                  <c:v>923614.6894297741</c:v>
                </c:pt>
                <c:pt idx="117">
                  <c:v>930212.1759068645</c:v>
                </c:pt>
                <c:pt idx="118">
                  <c:v>937686.3693370016</c:v>
                </c:pt>
                <c:pt idx="119">
                  <c:v>944982.5888632686</c:v>
                </c:pt>
                <c:pt idx="120">
                  <c:v>952844.3307139017</c:v>
                </c:pt>
                <c:pt idx="121">
                  <c:v>961171.1689380429</c:v>
                </c:pt>
                <c:pt idx="122">
                  <c:v>967362.4629432079</c:v>
                </c:pt>
                <c:pt idx="123">
                  <c:v>973480.2498092634</c:v>
                </c:pt>
                <c:pt idx="124">
                  <c:v>981579.9024262156</c:v>
                </c:pt>
                <c:pt idx="125">
                  <c:v>988314.4406191959</c:v>
                </c:pt>
                <c:pt idx="126">
                  <c:v>997348.8041962538</c:v>
                </c:pt>
                <c:pt idx="127">
                  <c:v>1002736.19263855</c:v>
                </c:pt>
                <c:pt idx="128">
                  <c:v>1010214.311803387</c:v>
                </c:pt>
                <c:pt idx="129">
                  <c:v>1017843.951636034</c:v>
                </c:pt>
                <c:pt idx="130">
                  <c:v>1025288.794010111</c:v>
                </c:pt>
                <c:pt idx="131">
                  <c:v>1031174.751014942</c:v>
                </c:pt>
                <c:pt idx="132">
                  <c:v>1039321.207524483</c:v>
                </c:pt>
                <c:pt idx="133">
                  <c:v>1047108.92884449</c:v>
                </c:pt>
                <c:pt idx="134">
                  <c:v>1055066.491534255</c:v>
                </c:pt>
                <c:pt idx="135">
                  <c:v>1061502.49257864</c:v>
                </c:pt>
                <c:pt idx="136">
                  <c:v>1068997.474777077</c:v>
                </c:pt>
                <c:pt idx="137">
                  <c:v>1076119.228111792</c:v>
                </c:pt>
                <c:pt idx="138">
                  <c:v>1083810.829348469</c:v>
                </c:pt>
                <c:pt idx="139">
                  <c:v>1092086.370170897</c:v>
                </c:pt>
                <c:pt idx="140">
                  <c:v>1098208.143386604</c:v>
                </c:pt>
                <c:pt idx="141">
                  <c:v>1103865.492713316</c:v>
                </c:pt>
                <c:pt idx="142">
                  <c:v>1111706.12658677</c:v>
                </c:pt>
                <c:pt idx="143">
                  <c:v>1118069.320747637</c:v>
                </c:pt>
                <c:pt idx="144">
                  <c:v>1127080.977271621</c:v>
                </c:pt>
                <c:pt idx="145">
                  <c:v>1132189.988139952</c:v>
                </c:pt>
                <c:pt idx="146">
                  <c:v>1139416.424420964</c:v>
                </c:pt>
                <c:pt idx="147">
                  <c:v>1146777.016563678</c:v>
                </c:pt>
                <c:pt idx="148">
                  <c:v>1153926.222253674</c:v>
                </c:pt>
                <c:pt idx="149">
                  <c:v>1159550.260296385</c:v>
                </c:pt>
                <c:pt idx="150">
                  <c:v>1167545.465314155</c:v>
                </c:pt>
                <c:pt idx="151">
                  <c:v>1174996.777928801</c:v>
                </c:pt>
                <c:pt idx="152">
                  <c:v>1182844.770352646</c:v>
                </c:pt>
                <c:pt idx="153">
                  <c:v>1188740.447724706</c:v>
                </c:pt>
                <c:pt idx="154">
                  <c:v>1196036.442366954</c:v>
                </c:pt>
                <c:pt idx="155">
                  <c:v>1202646.305773993</c:v>
                </c:pt>
                <c:pt idx="156">
                  <c:v>1209884.021377076</c:v>
                </c:pt>
                <c:pt idx="157">
                  <c:v>1217953.673470719</c:v>
                </c:pt>
                <c:pt idx="158">
                  <c:v>1223834.228795296</c:v>
                </c:pt>
                <c:pt idx="159">
                  <c:v>1228701.764714641</c:v>
                </c:pt>
                <c:pt idx="160">
                  <c:v>1236060.903939546</c:v>
                </c:pt>
                <c:pt idx="161">
                  <c:v>1241669.666900766</c:v>
                </c:pt>
                <c:pt idx="162">
                  <c:v>1250564.779877251</c:v>
                </c:pt>
                <c:pt idx="163">
                  <c:v>1254946.899673835</c:v>
                </c:pt>
                <c:pt idx="164">
                  <c:v>1261612.960343993</c:v>
                </c:pt>
                <c:pt idx="165">
                  <c:v>1268365.728193468</c:v>
                </c:pt>
                <c:pt idx="166">
                  <c:v>1274817.780919574</c:v>
                </c:pt>
                <c:pt idx="167">
                  <c:v>1279796.578461761</c:v>
                </c:pt>
                <c:pt idx="168">
                  <c:v>1287474.747030359</c:v>
                </c:pt>
                <c:pt idx="169">
                  <c:v>1294239.390229267</c:v>
                </c:pt>
                <c:pt idx="170">
                  <c:v>1301793.191766022</c:v>
                </c:pt>
                <c:pt idx="171">
                  <c:v>1306493.31379485</c:v>
                </c:pt>
                <c:pt idx="172">
                  <c:v>1313312.518933987</c:v>
                </c:pt>
                <c:pt idx="173">
                  <c:v>1318875.32644591</c:v>
                </c:pt>
                <c:pt idx="174">
                  <c:v>1325133.699371559</c:v>
                </c:pt>
                <c:pt idx="175">
                  <c:v>1332667.67816692</c:v>
                </c:pt>
                <c:pt idx="176">
                  <c:v>1337975.461649542</c:v>
                </c:pt>
                <c:pt idx="177">
                  <c:v>1341305.856247415</c:v>
                </c:pt>
                <c:pt idx="178">
                  <c:v>1347618.950359259</c:v>
                </c:pt>
                <c:pt idx="179">
                  <c:v>1351570.438577626</c:v>
                </c:pt>
                <c:pt idx="180">
                  <c:v>1360083.719687779</c:v>
                </c:pt>
                <c:pt idx="181">
                  <c:v>1362936.911385047</c:v>
                </c:pt>
                <c:pt idx="182">
                  <c:v>1368435.852548894</c:v>
                </c:pt>
                <c:pt idx="183">
                  <c:v>1373869.082384776</c:v>
                </c:pt>
                <c:pt idx="184">
                  <c:v>1378647.0873933</c:v>
                </c:pt>
                <c:pt idx="185">
                  <c:v>1382137.73977774</c:v>
                </c:pt>
                <c:pt idx="186">
                  <c:v>1389092.781377319</c:v>
                </c:pt>
                <c:pt idx="187">
                  <c:v>1394298.940542835</c:v>
                </c:pt>
                <c:pt idx="188">
                  <c:v>1401183.829187639</c:v>
                </c:pt>
                <c:pt idx="189">
                  <c:v>1403135.962971424</c:v>
                </c:pt>
                <c:pt idx="190">
                  <c:v>1408781.207804864</c:v>
                </c:pt>
                <c:pt idx="191">
                  <c:v>1412067.100026129</c:v>
                </c:pt>
                <c:pt idx="192">
                  <c:v>1416005.072976062</c:v>
                </c:pt>
                <c:pt idx="193">
                  <c:v>1422020.795613843</c:v>
                </c:pt>
                <c:pt idx="194">
                  <c:v>1426104.993694911</c:v>
                </c:pt>
                <c:pt idx="195">
                  <c:v>1426390.859000945</c:v>
                </c:pt>
                <c:pt idx="196">
                  <c:v>1430135.233779026</c:v>
                </c:pt>
                <c:pt idx="197">
                  <c:v>1430091.148398154</c:v>
                </c:pt>
                <c:pt idx="198">
                  <c:v>1437198.22803573</c:v>
                </c:pt>
                <c:pt idx="199">
                  <c:v>1437082.059045846</c:v>
                </c:pt>
                <c:pt idx="200">
                  <c:v>1440242.174884274</c:v>
                </c:pt>
                <c:pt idx="201">
                  <c:v>1443010.669557812</c:v>
                </c:pt>
                <c:pt idx="202">
                  <c:v>1443720.875756481</c:v>
                </c:pt>
                <c:pt idx="203">
                  <c:v>1443733.265422387</c:v>
                </c:pt>
                <c:pt idx="204">
                  <c:v>1448894.68275937</c:v>
                </c:pt>
                <c:pt idx="205">
                  <c:v>1450987.212883746</c:v>
                </c:pt>
                <c:pt idx="206">
                  <c:v>1456942.771564259</c:v>
                </c:pt>
                <c:pt idx="207">
                  <c:v>1454464.355836024</c:v>
                </c:pt>
                <c:pt idx="208">
                  <c:v>1457308.623168076</c:v>
                </c:pt>
                <c:pt idx="209">
                  <c:v>1457698.104550512</c:v>
                </c:pt>
                <c:pt idx="210">
                  <c:v>1456813.746516462</c:v>
                </c:pt>
                <c:pt idx="211">
                  <c:v>1461151.992835712</c:v>
                </c:pt>
                <c:pt idx="212">
                  <c:v>1458742.760006992</c:v>
                </c:pt>
                <c:pt idx="213">
                  <c:v>1456560.41415303</c:v>
                </c:pt>
                <c:pt idx="214">
                  <c:v>1456944.189602504</c:v>
                </c:pt>
                <c:pt idx="215">
                  <c:v>1453983.456782627</c:v>
                </c:pt>
                <c:pt idx="216">
                  <c:v>1458032.570199062</c:v>
                </c:pt>
                <c:pt idx="217">
                  <c:v>1456232.281570883</c:v>
                </c:pt>
                <c:pt idx="218">
                  <c:v>1456900.858233876</c:v>
                </c:pt>
                <c:pt idx="219">
                  <c:v>1456243.670198123</c:v>
                </c:pt>
                <c:pt idx="220">
                  <c:v>1456654.544242477</c:v>
                </c:pt>
                <c:pt idx="221">
                  <c:v>1457149.795845953</c:v>
                </c:pt>
                <c:pt idx="222">
                  <c:v>1457399.285944394</c:v>
                </c:pt>
                <c:pt idx="223">
                  <c:v>1456627.775208334</c:v>
                </c:pt>
                <c:pt idx="224">
                  <c:v>1456977.248732507</c:v>
                </c:pt>
                <c:pt idx="225">
                  <c:v>1457082.484872403</c:v>
                </c:pt>
                <c:pt idx="226">
                  <c:v>1456863.869791099</c:v>
                </c:pt>
                <c:pt idx="227">
                  <c:v>1457580.744015389</c:v>
                </c:pt>
                <c:pt idx="228">
                  <c:v>1457362.827621905</c:v>
                </c:pt>
                <c:pt idx="229">
                  <c:v>1458514.741492107</c:v>
                </c:pt>
                <c:pt idx="230">
                  <c:v>1458402.869709621</c:v>
                </c:pt>
                <c:pt idx="231">
                  <c:v>1457933.595777137</c:v>
                </c:pt>
                <c:pt idx="232">
                  <c:v>1457224.270020287</c:v>
                </c:pt>
                <c:pt idx="233">
                  <c:v>1457462.988914417</c:v>
                </c:pt>
                <c:pt idx="234">
                  <c:v>1457471.843492414</c:v>
                </c:pt>
                <c:pt idx="235">
                  <c:v>1457671.5157293</c:v>
                </c:pt>
                <c:pt idx="236">
                  <c:v>1457795.738249154</c:v>
                </c:pt>
                <c:pt idx="237">
                  <c:v>1457327.95851405</c:v>
                </c:pt>
                <c:pt idx="238">
                  <c:v>1457378.476582</c:v>
                </c:pt>
                <c:pt idx="239">
                  <c:v>1457732.227858897</c:v>
                </c:pt>
                <c:pt idx="240">
                  <c:v>1456582.318922686</c:v>
                </c:pt>
                <c:pt idx="241">
                  <c:v>1457234.003861777</c:v>
                </c:pt>
                <c:pt idx="242">
                  <c:v>1457303.825967855</c:v>
                </c:pt>
                <c:pt idx="243">
                  <c:v>1457087.236457366</c:v>
                </c:pt>
                <c:pt idx="244">
                  <c:v>1457167.984546341</c:v>
                </c:pt>
                <c:pt idx="245">
                  <c:v>1457022.15340801</c:v>
                </c:pt>
                <c:pt idx="246">
                  <c:v>1457168.119308083</c:v>
                </c:pt>
                <c:pt idx="247">
                  <c:v>1457336.723478842</c:v>
                </c:pt>
                <c:pt idx="248">
                  <c:v>1458180.513865638</c:v>
                </c:pt>
                <c:pt idx="249">
                  <c:v>1457669.0675017</c:v>
                </c:pt>
                <c:pt idx="250">
                  <c:v>1457039.398240155</c:v>
                </c:pt>
                <c:pt idx="251">
                  <c:v>1457459.631601333</c:v>
                </c:pt>
                <c:pt idx="252">
                  <c:v>1456988.842429018</c:v>
                </c:pt>
                <c:pt idx="253">
                  <c:v>1457501.515140901</c:v>
                </c:pt>
                <c:pt idx="254">
                  <c:v>1457429.501080859</c:v>
                </c:pt>
                <c:pt idx="255">
                  <c:v>1457324.01466858</c:v>
                </c:pt>
                <c:pt idx="256">
                  <c:v>1457340.743194213</c:v>
                </c:pt>
                <c:pt idx="257">
                  <c:v>1457138.584570728</c:v>
                </c:pt>
                <c:pt idx="258">
                  <c:v>1457345.506701595</c:v>
                </c:pt>
                <c:pt idx="259">
                  <c:v>1457350.855137867</c:v>
                </c:pt>
                <c:pt idx="260">
                  <c:v>1457663.771597963</c:v>
                </c:pt>
                <c:pt idx="261">
                  <c:v>1457299.736170848</c:v>
                </c:pt>
                <c:pt idx="262">
                  <c:v>1457283.806255915</c:v>
                </c:pt>
                <c:pt idx="263">
                  <c:v>1457258.502434854</c:v>
                </c:pt>
                <c:pt idx="264">
                  <c:v>1457419.230770311</c:v>
                </c:pt>
                <c:pt idx="265">
                  <c:v>1457377.908918591</c:v>
                </c:pt>
                <c:pt idx="266">
                  <c:v>1457499.412458197</c:v>
                </c:pt>
                <c:pt idx="267">
                  <c:v>1457402.58823439</c:v>
                </c:pt>
                <c:pt idx="268">
                  <c:v>1457390.631210887</c:v>
                </c:pt>
                <c:pt idx="269">
                  <c:v>1457329.135881793</c:v>
                </c:pt>
                <c:pt idx="270">
                  <c:v>1457590.955810761</c:v>
                </c:pt>
                <c:pt idx="271">
                  <c:v>1457603.508431419</c:v>
                </c:pt>
                <c:pt idx="272">
                  <c:v>1457614.684646023</c:v>
                </c:pt>
                <c:pt idx="273">
                  <c:v>1457584.807189432</c:v>
                </c:pt>
                <c:pt idx="274">
                  <c:v>1457607.697371908</c:v>
                </c:pt>
                <c:pt idx="275">
                  <c:v>1457589.014046832</c:v>
                </c:pt>
                <c:pt idx="276">
                  <c:v>1457621.313528125</c:v>
                </c:pt>
                <c:pt idx="277">
                  <c:v>1457605.170612653</c:v>
                </c:pt>
                <c:pt idx="278">
                  <c:v>1457521.360460097</c:v>
                </c:pt>
                <c:pt idx="279">
                  <c:v>1457795.256334361</c:v>
                </c:pt>
                <c:pt idx="280">
                  <c:v>1457710.085756747</c:v>
                </c:pt>
                <c:pt idx="281">
                  <c:v>1457574.230499908</c:v>
                </c:pt>
                <c:pt idx="282">
                  <c:v>1457640.469863316</c:v>
                </c:pt>
                <c:pt idx="283">
                  <c:v>1457642.227874533</c:v>
                </c:pt>
                <c:pt idx="284">
                  <c:v>1457668.529137175</c:v>
                </c:pt>
                <c:pt idx="285">
                  <c:v>1457688.031681023</c:v>
                </c:pt>
                <c:pt idx="286">
                  <c:v>1457684.035907303</c:v>
                </c:pt>
                <c:pt idx="287">
                  <c:v>1457672.013124042</c:v>
                </c:pt>
                <c:pt idx="288">
                  <c:v>1457596.444366168</c:v>
                </c:pt>
                <c:pt idx="289">
                  <c:v>1457635.250429893</c:v>
                </c:pt>
                <c:pt idx="290">
                  <c:v>1457645.542683175</c:v>
                </c:pt>
                <c:pt idx="291">
                  <c:v>1457606.181515546</c:v>
                </c:pt>
                <c:pt idx="292">
                  <c:v>1457591.558556794</c:v>
                </c:pt>
                <c:pt idx="293">
                  <c:v>1457614.950348647</c:v>
                </c:pt>
                <c:pt idx="294">
                  <c:v>1457593.545258504</c:v>
                </c:pt>
                <c:pt idx="295">
                  <c:v>1457577.185016059</c:v>
                </c:pt>
                <c:pt idx="296">
                  <c:v>1457570.789807939</c:v>
                </c:pt>
                <c:pt idx="297">
                  <c:v>1457551.095331708</c:v>
                </c:pt>
                <c:pt idx="298">
                  <c:v>1457529.36401458</c:v>
                </c:pt>
                <c:pt idx="299">
                  <c:v>1457580.383845586</c:v>
                </c:pt>
                <c:pt idx="300">
                  <c:v>1457628.616642162</c:v>
                </c:pt>
                <c:pt idx="301">
                  <c:v>1457616.884437647</c:v>
                </c:pt>
                <c:pt idx="302">
                  <c:v>1457643.087048779</c:v>
                </c:pt>
                <c:pt idx="303">
                  <c:v>1457636.572629014</c:v>
                </c:pt>
                <c:pt idx="304">
                  <c:v>1457672.093019956</c:v>
                </c:pt>
                <c:pt idx="305">
                  <c:v>1457678.135104368</c:v>
                </c:pt>
                <c:pt idx="306">
                  <c:v>1457658.785586792</c:v>
                </c:pt>
                <c:pt idx="307">
                  <c:v>1457702.654893581</c:v>
                </c:pt>
                <c:pt idx="308">
                  <c:v>1457664.76431971</c:v>
                </c:pt>
                <c:pt idx="309">
                  <c:v>1457677.065005019</c:v>
                </c:pt>
                <c:pt idx="310">
                  <c:v>1457669.506847711</c:v>
                </c:pt>
                <c:pt idx="311">
                  <c:v>1457672.974622187</c:v>
                </c:pt>
                <c:pt idx="312">
                  <c:v>1457659.048779028</c:v>
                </c:pt>
                <c:pt idx="313">
                  <c:v>1457659.747883795</c:v>
                </c:pt>
                <c:pt idx="314">
                  <c:v>1457660.798690805</c:v>
                </c:pt>
                <c:pt idx="315">
                  <c:v>1457659.003484725</c:v>
                </c:pt>
                <c:pt idx="316">
                  <c:v>1457651.735625192</c:v>
                </c:pt>
                <c:pt idx="317">
                  <c:v>1457642.875617302</c:v>
                </c:pt>
                <c:pt idx="318">
                  <c:v>1457651.301617997</c:v>
                </c:pt>
                <c:pt idx="319">
                  <c:v>1457639.83420273</c:v>
                </c:pt>
                <c:pt idx="320">
                  <c:v>1457645.408913176</c:v>
                </c:pt>
                <c:pt idx="321">
                  <c:v>1457641.762889244</c:v>
                </c:pt>
                <c:pt idx="322">
                  <c:v>1457635.464146387</c:v>
                </c:pt>
                <c:pt idx="323">
                  <c:v>1457604.229345837</c:v>
                </c:pt>
                <c:pt idx="324">
                  <c:v>1457635.430709634</c:v>
                </c:pt>
                <c:pt idx="325">
                  <c:v>1457642.481041274</c:v>
                </c:pt>
                <c:pt idx="326">
                  <c:v>1457639.615877921</c:v>
                </c:pt>
                <c:pt idx="327">
                  <c:v>1457633.922944063</c:v>
                </c:pt>
                <c:pt idx="328">
                  <c:v>1457635.935936567</c:v>
                </c:pt>
                <c:pt idx="329">
                  <c:v>1457636.853346493</c:v>
                </c:pt>
                <c:pt idx="330">
                  <c:v>1457627.990920607</c:v>
                </c:pt>
                <c:pt idx="331">
                  <c:v>1457634.347331052</c:v>
                </c:pt>
                <c:pt idx="332">
                  <c:v>1457636.810548207</c:v>
                </c:pt>
                <c:pt idx="333">
                  <c:v>1457637.856907324</c:v>
                </c:pt>
                <c:pt idx="334">
                  <c:v>1457634.529939854</c:v>
                </c:pt>
                <c:pt idx="335">
                  <c:v>1457634.052874808</c:v>
                </c:pt>
                <c:pt idx="336">
                  <c:v>1457635.43399182</c:v>
                </c:pt>
                <c:pt idx="337">
                  <c:v>1457635.95459568</c:v>
                </c:pt>
                <c:pt idx="338">
                  <c:v>1457637.7147081</c:v>
                </c:pt>
                <c:pt idx="339">
                  <c:v>1457634.692466078</c:v>
                </c:pt>
                <c:pt idx="340">
                  <c:v>1457633.037601227</c:v>
                </c:pt>
                <c:pt idx="341">
                  <c:v>1457634.061296666</c:v>
                </c:pt>
                <c:pt idx="342">
                  <c:v>1457636.52422096</c:v>
                </c:pt>
                <c:pt idx="343">
                  <c:v>1457637.054530523</c:v>
                </c:pt>
                <c:pt idx="344">
                  <c:v>1457637.653399533</c:v>
                </c:pt>
                <c:pt idx="345">
                  <c:v>1457637.485736235</c:v>
                </c:pt>
                <c:pt idx="346">
                  <c:v>1457637.235624933</c:v>
                </c:pt>
                <c:pt idx="347">
                  <c:v>1457640.898151328</c:v>
                </c:pt>
                <c:pt idx="348">
                  <c:v>1457641.818604949</c:v>
                </c:pt>
                <c:pt idx="349">
                  <c:v>1457641.888268521</c:v>
                </c:pt>
                <c:pt idx="350">
                  <c:v>1457641.049025846</c:v>
                </c:pt>
                <c:pt idx="351">
                  <c:v>1457639.164048756</c:v>
                </c:pt>
                <c:pt idx="352">
                  <c:v>1457640.343923979</c:v>
                </c:pt>
                <c:pt idx="353">
                  <c:v>1457640.805774262</c:v>
                </c:pt>
                <c:pt idx="354">
                  <c:v>1457640.452724541</c:v>
                </c:pt>
                <c:pt idx="355">
                  <c:v>1457640.98662047</c:v>
                </c:pt>
                <c:pt idx="356">
                  <c:v>1457640.499750428</c:v>
                </c:pt>
                <c:pt idx="357">
                  <c:v>1457639.812491918</c:v>
                </c:pt>
                <c:pt idx="358">
                  <c:v>1457640.770009054</c:v>
                </c:pt>
                <c:pt idx="359">
                  <c:v>1457639.948601312</c:v>
                </c:pt>
                <c:pt idx="360">
                  <c:v>1457640.298499675</c:v>
                </c:pt>
                <c:pt idx="361">
                  <c:v>1457638.55992347</c:v>
                </c:pt>
                <c:pt idx="362">
                  <c:v>1457640.132940345</c:v>
                </c:pt>
                <c:pt idx="363">
                  <c:v>1457639.344689171</c:v>
                </c:pt>
                <c:pt idx="364">
                  <c:v>1457640.589450356</c:v>
                </c:pt>
                <c:pt idx="365">
                  <c:v>1457640.006507793</c:v>
                </c:pt>
                <c:pt idx="366">
                  <c:v>1457639.631499699</c:v>
                </c:pt>
                <c:pt idx="367">
                  <c:v>1457639.988884629</c:v>
                </c:pt>
                <c:pt idx="368">
                  <c:v>1457640.094309185</c:v>
                </c:pt>
                <c:pt idx="369">
                  <c:v>1457639.604456992</c:v>
                </c:pt>
                <c:pt idx="370">
                  <c:v>1457639.948581986</c:v>
                </c:pt>
                <c:pt idx="371">
                  <c:v>1457639.934819836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Main!$D$2:$D$373</c:f>
              <c:numCache>
                <c:formatCode>General</c:formatCode>
                <c:ptCount val="372"/>
                <c:pt idx="0">
                  <c:v>5435018.148440732</c:v>
                </c:pt>
                <c:pt idx="1">
                  <c:v>31487340.27211763</c:v>
                </c:pt>
                <c:pt idx="2">
                  <c:v>31012734.82761645</c:v>
                </c:pt>
                <c:pt idx="3">
                  <c:v>30546934.49655459</c:v>
                </c:pt>
                <c:pt idx="4">
                  <c:v>30082299.24331984</c:v>
                </c:pt>
                <c:pt idx="5">
                  <c:v>29621139.95332686</c:v>
                </c:pt>
                <c:pt idx="6">
                  <c:v>29165535.84964041</c:v>
                </c:pt>
                <c:pt idx="7">
                  <c:v>28625648.2323326</c:v>
                </c:pt>
                <c:pt idx="8">
                  <c:v>28131645.19428834</c:v>
                </c:pt>
                <c:pt idx="9">
                  <c:v>17028893.24585491</c:v>
                </c:pt>
                <c:pt idx="10">
                  <c:v>13232945.99729314</c:v>
                </c:pt>
                <c:pt idx="11">
                  <c:v>12422199.19639974</c:v>
                </c:pt>
                <c:pt idx="12">
                  <c:v>11847809.41708989</c:v>
                </c:pt>
                <c:pt idx="13">
                  <c:v>11864656.70413385</c:v>
                </c:pt>
                <c:pt idx="14">
                  <c:v>11650216.55838113</c:v>
                </c:pt>
                <c:pt idx="15">
                  <c:v>11863951.97024315</c:v>
                </c:pt>
                <c:pt idx="16">
                  <c:v>11648734.06746498</c:v>
                </c:pt>
                <c:pt idx="17">
                  <c:v>11859423.02549438</c:v>
                </c:pt>
                <c:pt idx="18">
                  <c:v>10309146.52322952</c:v>
                </c:pt>
                <c:pt idx="19">
                  <c:v>9343023.462056864</c:v>
                </c:pt>
                <c:pt idx="20">
                  <c:v>8740078.105152259</c:v>
                </c:pt>
                <c:pt idx="21">
                  <c:v>8362923.642021215</c:v>
                </c:pt>
                <c:pt idx="22">
                  <c:v>8210957.873905699</c:v>
                </c:pt>
                <c:pt idx="23">
                  <c:v>8216917.122917054</c:v>
                </c:pt>
                <c:pt idx="24">
                  <c:v>7964885.572867261</c:v>
                </c:pt>
                <c:pt idx="25">
                  <c:v>7972553.122670921</c:v>
                </c:pt>
                <c:pt idx="26">
                  <c:v>7908028.649012659</c:v>
                </c:pt>
                <c:pt idx="27">
                  <c:v>7769233.627854612</c:v>
                </c:pt>
                <c:pt idx="28">
                  <c:v>7329905.686821043</c:v>
                </c:pt>
                <c:pt idx="29">
                  <c:v>6998733.326557986</c:v>
                </c:pt>
                <c:pt idx="30">
                  <c:v>6760446.386939936</c:v>
                </c:pt>
                <c:pt idx="31">
                  <c:v>6494231.300093857</c:v>
                </c:pt>
                <c:pt idx="32">
                  <c:v>6327370.334135316</c:v>
                </c:pt>
                <c:pt idx="33">
                  <c:v>6303796.359740482</c:v>
                </c:pt>
                <c:pt idx="34">
                  <c:v>6328164.97949027</c:v>
                </c:pt>
                <c:pt idx="35">
                  <c:v>6320834.70349825</c:v>
                </c:pt>
                <c:pt idx="36">
                  <c:v>6340200.99504469</c:v>
                </c:pt>
                <c:pt idx="37">
                  <c:v>6311055.818834728</c:v>
                </c:pt>
                <c:pt idx="38">
                  <c:v>6256375.536409587</c:v>
                </c:pt>
                <c:pt idx="39">
                  <c:v>6026405.096548096</c:v>
                </c:pt>
                <c:pt idx="40">
                  <c:v>5859352.881193592</c:v>
                </c:pt>
                <c:pt idx="41">
                  <c:v>5690335.156887236</c:v>
                </c:pt>
                <c:pt idx="42">
                  <c:v>5577439.74590734</c:v>
                </c:pt>
                <c:pt idx="43">
                  <c:v>5451648.433922498</c:v>
                </c:pt>
                <c:pt idx="44">
                  <c:v>5378881.480636403</c:v>
                </c:pt>
                <c:pt idx="45">
                  <c:v>5285865.853103759</c:v>
                </c:pt>
                <c:pt idx="46">
                  <c:v>5233785.616078813</c:v>
                </c:pt>
                <c:pt idx="47">
                  <c:v>5202847.188371865</c:v>
                </c:pt>
                <c:pt idx="48">
                  <c:v>5198100.437360258</c:v>
                </c:pt>
                <c:pt idx="49">
                  <c:v>5197058.489676178</c:v>
                </c:pt>
                <c:pt idx="50">
                  <c:v>5189527.673523366</c:v>
                </c:pt>
                <c:pt idx="51">
                  <c:v>5070292.132301028</c:v>
                </c:pt>
                <c:pt idx="52">
                  <c:v>4963653.993654935</c:v>
                </c:pt>
                <c:pt idx="53">
                  <c:v>4858794.043398489</c:v>
                </c:pt>
                <c:pt idx="54">
                  <c:v>4778360.066786766</c:v>
                </c:pt>
                <c:pt idx="55">
                  <c:v>4709607.347615902</c:v>
                </c:pt>
                <c:pt idx="56">
                  <c:v>4662259.554983626</c:v>
                </c:pt>
                <c:pt idx="57">
                  <c:v>4624049.157129212</c:v>
                </c:pt>
                <c:pt idx="58">
                  <c:v>4598481.982670968</c:v>
                </c:pt>
                <c:pt idx="59">
                  <c:v>4525327.764527536</c:v>
                </c:pt>
                <c:pt idx="60">
                  <c:v>4517838.424175018</c:v>
                </c:pt>
                <c:pt idx="61">
                  <c:v>4517007.847376004</c:v>
                </c:pt>
                <c:pt idx="62">
                  <c:v>4461913.640878337</c:v>
                </c:pt>
                <c:pt idx="63">
                  <c:v>4398855.821831788</c:v>
                </c:pt>
                <c:pt idx="64">
                  <c:v>4345303.083543255</c:v>
                </c:pt>
                <c:pt idx="65">
                  <c:v>4305694.938804993</c:v>
                </c:pt>
                <c:pt idx="66">
                  <c:v>4263879.775463983</c:v>
                </c:pt>
                <c:pt idx="67">
                  <c:v>4217035.094846004</c:v>
                </c:pt>
                <c:pt idx="68">
                  <c:v>4177179.21658439</c:v>
                </c:pt>
                <c:pt idx="69">
                  <c:v>4149796.860760078</c:v>
                </c:pt>
                <c:pt idx="70">
                  <c:v>4125818.753590307</c:v>
                </c:pt>
                <c:pt idx="71">
                  <c:v>4125986.783914713</c:v>
                </c:pt>
                <c:pt idx="72">
                  <c:v>4087750.542522823</c:v>
                </c:pt>
                <c:pt idx="73">
                  <c:v>4046394.174100607</c:v>
                </c:pt>
                <c:pt idx="74">
                  <c:v>4014684.612314415</c:v>
                </c:pt>
                <c:pt idx="75">
                  <c:v>3981407.295066832</c:v>
                </c:pt>
                <c:pt idx="76">
                  <c:v>3952194.966190856</c:v>
                </c:pt>
                <c:pt idx="77">
                  <c:v>3928633.99219563</c:v>
                </c:pt>
                <c:pt idx="78">
                  <c:v>3893674.247561377</c:v>
                </c:pt>
                <c:pt idx="79">
                  <c:v>3862422.65660801</c:v>
                </c:pt>
                <c:pt idx="80">
                  <c:v>3837951.482148999</c:v>
                </c:pt>
                <c:pt idx="81">
                  <c:v>3830818.012024625</c:v>
                </c:pt>
                <c:pt idx="82">
                  <c:v>3814207.381540398</c:v>
                </c:pt>
                <c:pt idx="83">
                  <c:v>3793565.371848034</c:v>
                </c:pt>
                <c:pt idx="84">
                  <c:v>3770274.448621477</c:v>
                </c:pt>
                <c:pt idx="85">
                  <c:v>3748431.542172327</c:v>
                </c:pt>
                <c:pt idx="86">
                  <c:v>3725672.320473526</c:v>
                </c:pt>
                <c:pt idx="87">
                  <c:v>3699809.899464355</c:v>
                </c:pt>
                <c:pt idx="88">
                  <c:v>3678590.385866351</c:v>
                </c:pt>
                <c:pt idx="89">
                  <c:v>3660524.214942006</c:v>
                </c:pt>
                <c:pt idx="90">
                  <c:v>3648826.970040979</c:v>
                </c:pt>
                <c:pt idx="91">
                  <c:v>3634024.615733176</c:v>
                </c:pt>
                <c:pt idx="92">
                  <c:v>3619327.426233719</c:v>
                </c:pt>
                <c:pt idx="93">
                  <c:v>3601881.619182441</c:v>
                </c:pt>
                <c:pt idx="94">
                  <c:v>3581677.518080652</c:v>
                </c:pt>
                <c:pt idx="95">
                  <c:v>3565410.639091698</c:v>
                </c:pt>
                <c:pt idx="96">
                  <c:v>3548839.158095001</c:v>
                </c:pt>
                <c:pt idx="97">
                  <c:v>3529924.35839592</c:v>
                </c:pt>
                <c:pt idx="98">
                  <c:v>3516029.085662964</c:v>
                </c:pt>
                <c:pt idx="99">
                  <c:v>3498247.359514772</c:v>
                </c:pt>
                <c:pt idx="100">
                  <c:v>3489072.52719664</c:v>
                </c:pt>
                <c:pt idx="101">
                  <c:v>3475355.649377156</c:v>
                </c:pt>
                <c:pt idx="102">
                  <c:v>3461090.180718799</c:v>
                </c:pt>
                <c:pt idx="103">
                  <c:v>3447002.639149478</c:v>
                </c:pt>
                <c:pt idx="104">
                  <c:v>3435583.374723412</c:v>
                </c:pt>
                <c:pt idx="105">
                  <c:v>3420358.418549377</c:v>
                </c:pt>
                <c:pt idx="106">
                  <c:v>3406434.320655053</c:v>
                </c:pt>
                <c:pt idx="107">
                  <c:v>3393055.013129619</c:v>
                </c:pt>
                <c:pt idx="108">
                  <c:v>3382112.922750078</c:v>
                </c:pt>
                <c:pt idx="109">
                  <c:v>3370555.099820039</c:v>
                </c:pt>
                <c:pt idx="110">
                  <c:v>3359095.856894434</c:v>
                </c:pt>
                <c:pt idx="111">
                  <c:v>3346994.799567289</c:v>
                </c:pt>
                <c:pt idx="112">
                  <c:v>3334452.570338325</c:v>
                </c:pt>
                <c:pt idx="113">
                  <c:v>3325230.216836385</c:v>
                </c:pt>
                <c:pt idx="114">
                  <c:v>3315863.890717072</c:v>
                </c:pt>
                <c:pt idx="115">
                  <c:v>3304102.877909106</c:v>
                </c:pt>
                <c:pt idx="116">
                  <c:v>3294533.511348281</c:v>
                </c:pt>
                <c:pt idx="117">
                  <c:v>3282617.656744382</c:v>
                </c:pt>
                <c:pt idx="118">
                  <c:v>3275042.646589717</c:v>
                </c:pt>
                <c:pt idx="119">
                  <c:v>3265226.075393875</c:v>
                </c:pt>
                <c:pt idx="120">
                  <c:v>3255312.544826494</c:v>
                </c:pt>
                <c:pt idx="121">
                  <c:v>3245740.199356038</c:v>
                </c:pt>
                <c:pt idx="122">
                  <c:v>3238367.408850758</c:v>
                </c:pt>
                <c:pt idx="123">
                  <c:v>3228701.186835669</c:v>
                </c:pt>
                <c:pt idx="124">
                  <c:v>3219288.260434758</c:v>
                </c:pt>
                <c:pt idx="125">
                  <c:v>3210148.248890967</c:v>
                </c:pt>
                <c:pt idx="126">
                  <c:v>3202076.55533719</c:v>
                </c:pt>
                <c:pt idx="127">
                  <c:v>3194057.846313808</c:v>
                </c:pt>
                <c:pt idx="128">
                  <c:v>3185932.719204088</c:v>
                </c:pt>
                <c:pt idx="129">
                  <c:v>3177459.477440926</c:v>
                </c:pt>
                <c:pt idx="130">
                  <c:v>3168752.142958727</c:v>
                </c:pt>
                <c:pt idx="131">
                  <c:v>3162300.538053615</c:v>
                </c:pt>
                <c:pt idx="132">
                  <c:v>3155680.794508818</c:v>
                </c:pt>
                <c:pt idx="133">
                  <c:v>3147559.134890148</c:v>
                </c:pt>
                <c:pt idx="134">
                  <c:v>3140702.112866935</c:v>
                </c:pt>
                <c:pt idx="135">
                  <c:v>3132429.990530211</c:v>
                </c:pt>
                <c:pt idx="136">
                  <c:v>3126658.605706211</c:v>
                </c:pt>
                <c:pt idx="137">
                  <c:v>3119630.166742003</c:v>
                </c:pt>
                <c:pt idx="138">
                  <c:v>3112470.889730141</c:v>
                </c:pt>
                <c:pt idx="139">
                  <c:v>3105432.744599152</c:v>
                </c:pt>
                <c:pt idx="140">
                  <c:v>3100097.776008253</c:v>
                </c:pt>
                <c:pt idx="141">
                  <c:v>3093437.755080314</c:v>
                </c:pt>
                <c:pt idx="142">
                  <c:v>3086586.5615608</c:v>
                </c:pt>
                <c:pt idx="143">
                  <c:v>3080042.35630897</c:v>
                </c:pt>
                <c:pt idx="144">
                  <c:v>3073844.024312493</c:v>
                </c:pt>
                <c:pt idx="145">
                  <c:v>3068195.222460216</c:v>
                </c:pt>
                <c:pt idx="146">
                  <c:v>3062259.999981388</c:v>
                </c:pt>
                <c:pt idx="147">
                  <c:v>3056064.787405058</c:v>
                </c:pt>
                <c:pt idx="148">
                  <c:v>3049664.629798885</c:v>
                </c:pt>
                <c:pt idx="149">
                  <c:v>3044874.544981671</c:v>
                </c:pt>
                <c:pt idx="150">
                  <c:v>3039799.628535086</c:v>
                </c:pt>
                <c:pt idx="151">
                  <c:v>3033829.437319302</c:v>
                </c:pt>
                <c:pt idx="152">
                  <c:v>3028619.811371999</c:v>
                </c:pt>
                <c:pt idx="153">
                  <c:v>3022676.917299289</c:v>
                </c:pt>
                <c:pt idx="154">
                  <c:v>3018155.970739612</c:v>
                </c:pt>
                <c:pt idx="155">
                  <c:v>3012984.705190363</c:v>
                </c:pt>
                <c:pt idx="156">
                  <c:v>3007629.733685517</c:v>
                </c:pt>
                <c:pt idx="157">
                  <c:v>3002192.085376402</c:v>
                </c:pt>
                <c:pt idx="158">
                  <c:v>2998174.143031901</c:v>
                </c:pt>
                <c:pt idx="159">
                  <c:v>2993505.365384016</c:v>
                </c:pt>
                <c:pt idx="160">
                  <c:v>2988316.233163579</c:v>
                </c:pt>
                <c:pt idx="161">
                  <c:v>2983548.406347043</c:v>
                </c:pt>
                <c:pt idx="162">
                  <c:v>2978530.367399686</c:v>
                </c:pt>
                <c:pt idx="163">
                  <c:v>2974552.968441526</c:v>
                </c:pt>
                <c:pt idx="164">
                  <c:v>2970108.388628002</c:v>
                </c:pt>
                <c:pt idx="165">
                  <c:v>2965474.784247501</c:v>
                </c:pt>
                <c:pt idx="166">
                  <c:v>2960675.266874384</c:v>
                </c:pt>
                <c:pt idx="167">
                  <c:v>2957101.013069808</c:v>
                </c:pt>
                <c:pt idx="168">
                  <c:v>2953034.160308839</c:v>
                </c:pt>
                <c:pt idx="169">
                  <c:v>2948544.720657665</c:v>
                </c:pt>
                <c:pt idx="170">
                  <c:v>2944431.37499696</c:v>
                </c:pt>
                <c:pt idx="171">
                  <c:v>2940242.174544887</c:v>
                </c:pt>
                <c:pt idx="172">
                  <c:v>2936611.04749133</c:v>
                </c:pt>
                <c:pt idx="173">
                  <c:v>2932849.014057531</c:v>
                </c:pt>
                <c:pt idx="174">
                  <c:v>2928853.709521212</c:v>
                </c:pt>
                <c:pt idx="175">
                  <c:v>2924533.882657386</c:v>
                </c:pt>
                <c:pt idx="176">
                  <c:v>2921485.661859107</c:v>
                </c:pt>
                <c:pt idx="177">
                  <c:v>2918449.952782063</c:v>
                </c:pt>
                <c:pt idx="178">
                  <c:v>2914543.989115955</c:v>
                </c:pt>
                <c:pt idx="179">
                  <c:v>2911315.130911426</c:v>
                </c:pt>
                <c:pt idx="180">
                  <c:v>2907079.750811114</c:v>
                </c:pt>
                <c:pt idx="181">
                  <c:v>2904550.721230509</c:v>
                </c:pt>
                <c:pt idx="182">
                  <c:v>2901304.893067135</c:v>
                </c:pt>
                <c:pt idx="183">
                  <c:v>2897971.151607183</c:v>
                </c:pt>
                <c:pt idx="184">
                  <c:v>2894600.782083778</c:v>
                </c:pt>
                <c:pt idx="185">
                  <c:v>2892170.037692182</c:v>
                </c:pt>
                <c:pt idx="186">
                  <c:v>2888836.643491477</c:v>
                </c:pt>
                <c:pt idx="187">
                  <c:v>2885649.107096314</c:v>
                </c:pt>
                <c:pt idx="188">
                  <c:v>2882341.691627913</c:v>
                </c:pt>
                <c:pt idx="189">
                  <c:v>2879996.804136128</c:v>
                </c:pt>
                <c:pt idx="190">
                  <c:v>2877157.907722842</c:v>
                </c:pt>
                <c:pt idx="191">
                  <c:v>2874849.165736801</c:v>
                </c:pt>
                <c:pt idx="192">
                  <c:v>2872294.214911645</c:v>
                </c:pt>
                <c:pt idx="193">
                  <c:v>2869016.353882757</c:v>
                </c:pt>
                <c:pt idx="194">
                  <c:v>2866837.888853498</c:v>
                </c:pt>
                <c:pt idx="195">
                  <c:v>2865633.295446873</c:v>
                </c:pt>
                <c:pt idx="196">
                  <c:v>2863188.225111473</c:v>
                </c:pt>
                <c:pt idx="197">
                  <c:v>2862067.945630227</c:v>
                </c:pt>
                <c:pt idx="198">
                  <c:v>2858606.728003466</c:v>
                </c:pt>
                <c:pt idx="199">
                  <c:v>2857790.998054323</c:v>
                </c:pt>
                <c:pt idx="200">
                  <c:v>2855863.152354779</c:v>
                </c:pt>
                <c:pt idx="201">
                  <c:v>2854031.153195754</c:v>
                </c:pt>
                <c:pt idx="202">
                  <c:v>2852719.769364297</c:v>
                </c:pt>
                <c:pt idx="203">
                  <c:v>2852037.253595228</c:v>
                </c:pt>
                <c:pt idx="204">
                  <c:v>2849584.539101262</c:v>
                </c:pt>
                <c:pt idx="205">
                  <c:v>2848072.253157456</c:v>
                </c:pt>
                <c:pt idx="206">
                  <c:v>2845468.321799508</c:v>
                </c:pt>
                <c:pt idx="207">
                  <c:v>2846250.975323266</c:v>
                </c:pt>
                <c:pt idx="208">
                  <c:v>2844398.923361436</c:v>
                </c:pt>
                <c:pt idx="209">
                  <c:v>2843691.550622232</c:v>
                </c:pt>
                <c:pt idx="210">
                  <c:v>2843919.915597844</c:v>
                </c:pt>
                <c:pt idx="211">
                  <c:v>2841626.686484091</c:v>
                </c:pt>
                <c:pt idx="212">
                  <c:v>2843266.452047775</c:v>
                </c:pt>
                <c:pt idx="213">
                  <c:v>2843595.308590507</c:v>
                </c:pt>
                <c:pt idx="214">
                  <c:v>2843738.786024532</c:v>
                </c:pt>
                <c:pt idx="215">
                  <c:v>2844962.961058008</c:v>
                </c:pt>
                <c:pt idx="216">
                  <c:v>2843562.132565215</c:v>
                </c:pt>
                <c:pt idx="217">
                  <c:v>2844355.273923542</c:v>
                </c:pt>
                <c:pt idx="218">
                  <c:v>2843750.436733823</c:v>
                </c:pt>
                <c:pt idx="219">
                  <c:v>2844222.938395257</c:v>
                </c:pt>
                <c:pt idx="220">
                  <c:v>2843911.202467899</c:v>
                </c:pt>
                <c:pt idx="221">
                  <c:v>2843627.525527992</c:v>
                </c:pt>
                <c:pt idx="222">
                  <c:v>2843564.894223916</c:v>
                </c:pt>
                <c:pt idx="223">
                  <c:v>2843837.61276495</c:v>
                </c:pt>
                <c:pt idx="224">
                  <c:v>2843724.68517788</c:v>
                </c:pt>
                <c:pt idx="225">
                  <c:v>2843680.53791544</c:v>
                </c:pt>
                <c:pt idx="226">
                  <c:v>2843732.779373067</c:v>
                </c:pt>
                <c:pt idx="227">
                  <c:v>2843353.23484311</c:v>
                </c:pt>
                <c:pt idx="228">
                  <c:v>2843572.709380932</c:v>
                </c:pt>
                <c:pt idx="229">
                  <c:v>2843259.532457068</c:v>
                </c:pt>
                <c:pt idx="230">
                  <c:v>2843363.008058083</c:v>
                </c:pt>
                <c:pt idx="231">
                  <c:v>2843635.163598536</c:v>
                </c:pt>
                <c:pt idx="232">
                  <c:v>2843889.710748868</c:v>
                </c:pt>
                <c:pt idx="233">
                  <c:v>2843788.707733097</c:v>
                </c:pt>
                <c:pt idx="234">
                  <c:v>2843776.982237241</c:v>
                </c:pt>
                <c:pt idx="235">
                  <c:v>2843639.680679639</c:v>
                </c:pt>
                <c:pt idx="236">
                  <c:v>2843667.120390967</c:v>
                </c:pt>
                <c:pt idx="237">
                  <c:v>2843877.017904663</c:v>
                </c:pt>
                <c:pt idx="238">
                  <c:v>2843870.452367734</c:v>
                </c:pt>
                <c:pt idx="239">
                  <c:v>2843766.894521606</c:v>
                </c:pt>
                <c:pt idx="240">
                  <c:v>2844147.296936343</c:v>
                </c:pt>
                <c:pt idx="241">
                  <c:v>2843964.044958403</c:v>
                </c:pt>
                <c:pt idx="242">
                  <c:v>2843798.888899152</c:v>
                </c:pt>
                <c:pt idx="243">
                  <c:v>2843783.864515025</c:v>
                </c:pt>
                <c:pt idx="244">
                  <c:v>2843848.866381174</c:v>
                </c:pt>
                <c:pt idx="245">
                  <c:v>2843936.801902991</c:v>
                </c:pt>
                <c:pt idx="246">
                  <c:v>2843881.852111793</c:v>
                </c:pt>
                <c:pt idx="247">
                  <c:v>2843748.872734996</c:v>
                </c:pt>
                <c:pt idx="248">
                  <c:v>2843419.762851231</c:v>
                </c:pt>
                <c:pt idx="249">
                  <c:v>2843629.036507212</c:v>
                </c:pt>
                <c:pt idx="250">
                  <c:v>2843917.465518675</c:v>
                </c:pt>
                <c:pt idx="251">
                  <c:v>2843711.946843164</c:v>
                </c:pt>
                <c:pt idx="252">
                  <c:v>2843816.407448535</c:v>
                </c:pt>
                <c:pt idx="253">
                  <c:v>2843700.862336726</c:v>
                </c:pt>
                <c:pt idx="254">
                  <c:v>2843745.013977904</c:v>
                </c:pt>
                <c:pt idx="255">
                  <c:v>2843739.58423329</c:v>
                </c:pt>
                <c:pt idx="256">
                  <c:v>2843725.310326012</c:v>
                </c:pt>
                <c:pt idx="257">
                  <c:v>2843827.7385353</c:v>
                </c:pt>
                <c:pt idx="258">
                  <c:v>2843755.087053403</c:v>
                </c:pt>
                <c:pt idx="259">
                  <c:v>2843703.465179759</c:v>
                </c:pt>
                <c:pt idx="260">
                  <c:v>2843562.430928553</c:v>
                </c:pt>
                <c:pt idx="261">
                  <c:v>2843718.286910212</c:v>
                </c:pt>
                <c:pt idx="262">
                  <c:v>2843696.045723569</c:v>
                </c:pt>
                <c:pt idx="263">
                  <c:v>2843737.894673851</c:v>
                </c:pt>
                <c:pt idx="264">
                  <c:v>2843685.658731161</c:v>
                </c:pt>
                <c:pt idx="265">
                  <c:v>2843703.922969516</c:v>
                </c:pt>
                <c:pt idx="266">
                  <c:v>2843635.061542325</c:v>
                </c:pt>
                <c:pt idx="267">
                  <c:v>2843667.235926643</c:v>
                </c:pt>
                <c:pt idx="268">
                  <c:v>2843662.369527422</c:v>
                </c:pt>
                <c:pt idx="269">
                  <c:v>2843702.536341664</c:v>
                </c:pt>
                <c:pt idx="270">
                  <c:v>2843596.243862403</c:v>
                </c:pt>
                <c:pt idx="271">
                  <c:v>2843599.117702425</c:v>
                </c:pt>
                <c:pt idx="272">
                  <c:v>2843566.107701326</c:v>
                </c:pt>
                <c:pt idx="273">
                  <c:v>2843561.699475882</c:v>
                </c:pt>
                <c:pt idx="274">
                  <c:v>2843544.187549221</c:v>
                </c:pt>
                <c:pt idx="275">
                  <c:v>2843549.73978493</c:v>
                </c:pt>
                <c:pt idx="276">
                  <c:v>2843530.102172267</c:v>
                </c:pt>
                <c:pt idx="277">
                  <c:v>2843524.962005872</c:v>
                </c:pt>
                <c:pt idx="278">
                  <c:v>2843563.99373075</c:v>
                </c:pt>
                <c:pt idx="279">
                  <c:v>2843457.624971119</c:v>
                </c:pt>
                <c:pt idx="280">
                  <c:v>2843499.463118759</c:v>
                </c:pt>
                <c:pt idx="281">
                  <c:v>2843560.20611918</c:v>
                </c:pt>
                <c:pt idx="282">
                  <c:v>2843529.552527744</c:v>
                </c:pt>
                <c:pt idx="283">
                  <c:v>2843526.009698037</c:v>
                </c:pt>
                <c:pt idx="284">
                  <c:v>2843509.938519991</c:v>
                </c:pt>
                <c:pt idx="285">
                  <c:v>2843499.054012301</c:v>
                </c:pt>
                <c:pt idx="286">
                  <c:v>2843508.214659275</c:v>
                </c:pt>
                <c:pt idx="287">
                  <c:v>2843513.927561065</c:v>
                </c:pt>
                <c:pt idx="288">
                  <c:v>2843537.166807812</c:v>
                </c:pt>
                <c:pt idx="289">
                  <c:v>2843520.306360562</c:v>
                </c:pt>
                <c:pt idx="290">
                  <c:v>2843527.485123157</c:v>
                </c:pt>
                <c:pt idx="291">
                  <c:v>2843536.248821782</c:v>
                </c:pt>
                <c:pt idx="292">
                  <c:v>2843532.01209503</c:v>
                </c:pt>
                <c:pt idx="293">
                  <c:v>2843526.679451186</c:v>
                </c:pt>
                <c:pt idx="294">
                  <c:v>2843540.742905005</c:v>
                </c:pt>
                <c:pt idx="295">
                  <c:v>2843547.938894026</c:v>
                </c:pt>
                <c:pt idx="296">
                  <c:v>2843551.814722562</c:v>
                </c:pt>
                <c:pt idx="297">
                  <c:v>2843555.653023683</c:v>
                </c:pt>
                <c:pt idx="298">
                  <c:v>2843562.9246674</c:v>
                </c:pt>
                <c:pt idx="299">
                  <c:v>2843547.051589331</c:v>
                </c:pt>
                <c:pt idx="300">
                  <c:v>2843527.108945073</c:v>
                </c:pt>
                <c:pt idx="301">
                  <c:v>2843529.838454897</c:v>
                </c:pt>
                <c:pt idx="302">
                  <c:v>2843526.997079806</c:v>
                </c:pt>
                <c:pt idx="303">
                  <c:v>2843522.591264602</c:v>
                </c:pt>
                <c:pt idx="304">
                  <c:v>2843506.544794948</c:v>
                </c:pt>
                <c:pt idx="305">
                  <c:v>2843507.796886179</c:v>
                </c:pt>
                <c:pt idx="306">
                  <c:v>2843510.48890012</c:v>
                </c:pt>
                <c:pt idx="307">
                  <c:v>2843496.047302637</c:v>
                </c:pt>
                <c:pt idx="308">
                  <c:v>2843508.192021273</c:v>
                </c:pt>
                <c:pt idx="309">
                  <c:v>2843503.258374949</c:v>
                </c:pt>
                <c:pt idx="310">
                  <c:v>2843509.042981182</c:v>
                </c:pt>
                <c:pt idx="311">
                  <c:v>2843506.907718987</c:v>
                </c:pt>
                <c:pt idx="312">
                  <c:v>2843511.809349993</c:v>
                </c:pt>
                <c:pt idx="313">
                  <c:v>2843513.138268218</c:v>
                </c:pt>
                <c:pt idx="314">
                  <c:v>2843513.892461022</c:v>
                </c:pt>
                <c:pt idx="315">
                  <c:v>2843516.756575939</c:v>
                </c:pt>
                <c:pt idx="316">
                  <c:v>2843518.694898312</c:v>
                </c:pt>
                <c:pt idx="317">
                  <c:v>2843524.722135013</c:v>
                </c:pt>
                <c:pt idx="318">
                  <c:v>2843522.084910701</c:v>
                </c:pt>
                <c:pt idx="319">
                  <c:v>2843527.414188452</c:v>
                </c:pt>
                <c:pt idx="320">
                  <c:v>2843525.046006832</c:v>
                </c:pt>
                <c:pt idx="321">
                  <c:v>2843524.105116932</c:v>
                </c:pt>
                <c:pt idx="322">
                  <c:v>2843528.202110807</c:v>
                </c:pt>
                <c:pt idx="323">
                  <c:v>2843539.138463626</c:v>
                </c:pt>
                <c:pt idx="324">
                  <c:v>2843527.283668221</c:v>
                </c:pt>
                <c:pt idx="325">
                  <c:v>2843527.713105878</c:v>
                </c:pt>
                <c:pt idx="326">
                  <c:v>2843525.995379808</c:v>
                </c:pt>
                <c:pt idx="327">
                  <c:v>2843529.416303679</c:v>
                </c:pt>
                <c:pt idx="328">
                  <c:v>2843526.903973224</c:v>
                </c:pt>
                <c:pt idx="329">
                  <c:v>2843527.792985403</c:v>
                </c:pt>
                <c:pt idx="330">
                  <c:v>2843530.693767414</c:v>
                </c:pt>
                <c:pt idx="331">
                  <c:v>2843528.815878909</c:v>
                </c:pt>
                <c:pt idx="332">
                  <c:v>2843527.931439254</c:v>
                </c:pt>
                <c:pt idx="333">
                  <c:v>2843527.568911242</c:v>
                </c:pt>
                <c:pt idx="334">
                  <c:v>2843528.476412577</c:v>
                </c:pt>
                <c:pt idx="335">
                  <c:v>2843528.687787327</c:v>
                </c:pt>
                <c:pt idx="336">
                  <c:v>2843527.722595943</c:v>
                </c:pt>
                <c:pt idx="337">
                  <c:v>2843527.503112997</c:v>
                </c:pt>
                <c:pt idx="338">
                  <c:v>2843526.934275564</c:v>
                </c:pt>
                <c:pt idx="339">
                  <c:v>2843527.660748144</c:v>
                </c:pt>
                <c:pt idx="340">
                  <c:v>2843528.061599887</c:v>
                </c:pt>
                <c:pt idx="341">
                  <c:v>2843527.887249622</c:v>
                </c:pt>
                <c:pt idx="342">
                  <c:v>2843526.89573342</c:v>
                </c:pt>
                <c:pt idx="343">
                  <c:v>2843526.541233237</c:v>
                </c:pt>
                <c:pt idx="344">
                  <c:v>2843526.285918737</c:v>
                </c:pt>
                <c:pt idx="345">
                  <c:v>2843526.500350093</c:v>
                </c:pt>
                <c:pt idx="346">
                  <c:v>2843526.229068588</c:v>
                </c:pt>
                <c:pt idx="347">
                  <c:v>2843524.685315836</c:v>
                </c:pt>
                <c:pt idx="348">
                  <c:v>2843524.48993958</c:v>
                </c:pt>
                <c:pt idx="349">
                  <c:v>2843524.159107586</c:v>
                </c:pt>
                <c:pt idx="350">
                  <c:v>2843524.593582533</c:v>
                </c:pt>
                <c:pt idx="351">
                  <c:v>2843524.892434692</c:v>
                </c:pt>
                <c:pt idx="352">
                  <c:v>2843524.966824965</c:v>
                </c:pt>
                <c:pt idx="353">
                  <c:v>2843524.690943147</c:v>
                </c:pt>
                <c:pt idx="354">
                  <c:v>2843524.850336777</c:v>
                </c:pt>
                <c:pt idx="355">
                  <c:v>2843524.666145255</c:v>
                </c:pt>
                <c:pt idx="356">
                  <c:v>2843524.779727105</c:v>
                </c:pt>
                <c:pt idx="357">
                  <c:v>2843524.812574375</c:v>
                </c:pt>
                <c:pt idx="358">
                  <c:v>2843524.413812995</c:v>
                </c:pt>
                <c:pt idx="359">
                  <c:v>2843524.688659504</c:v>
                </c:pt>
                <c:pt idx="360">
                  <c:v>2843524.539105349</c:v>
                </c:pt>
                <c:pt idx="361">
                  <c:v>2843525.210781308</c:v>
                </c:pt>
                <c:pt idx="362">
                  <c:v>2843524.605980513</c:v>
                </c:pt>
                <c:pt idx="363">
                  <c:v>2843524.850650892</c:v>
                </c:pt>
                <c:pt idx="364">
                  <c:v>2843524.403892216</c:v>
                </c:pt>
                <c:pt idx="365">
                  <c:v>2843524.681739601</c:v>
                </c:pt>
                <c:pt idx="366">
                  <c:v>2843524.752222349</c:v>
                </c:pt>
                <c:pt idx="367">
                  <c:v>2843524.660803163</c:v>
                </c:pt>
                <c:pt idx="368">
                  <c:v>2843524.705047</c:v>
                </c:pt>
                <c:pt idx="369">
                  <c:v>2843524.929663626</c:v>
                </c:pt>
                <c:pt idx="370">
                  <c:v>2843524.751973341</c:v>
                </c:pt>
                <c:pt idx="371">
                  <c:v>2843524.755551385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Main!$E$2:$E$373</c:f>
              <c:numCache>
                <c:formatCode>General</c:formatCode>
                <c:ptCount val="372"/>
                <c:pt idx="0">
                  <c:v>2970754.904368037</c:v>
                </c:pt>
                <c:pt idx="1">
                  <c:v>2970754.904368037</c:v>
                </c:pt>
                <c:pt idx="2">
                  <c:v>2970754.904368037</c:v>
                </c:pt>
                <c:pt idx="3">
                  <c:v>2970754.904368037</c:v>
                </c:pt>
                <c:pt idx="4">
                  <c:v>2970754.904368037</c:v>
                </c:pt>
                <c:pt idx="5">
                  <c:v>2970754.904368037</c:v>
                </c:pt>
                <c:pt idx="6">
                  <c:v>2970754.904368037</c:v>
                </c:pt>
                <c:pt idx="7">
                  <c:v>2970754.904368037</c:v>
                </c:pt>
                <c:pt idx="8">
                  <c:v>2970754.904368037</c:v>
                </c:pt>
                <c:pt idx="9">
                  <c:v>2970754.904368037</c:v>
                </c:pt>
                <c:pt idx="10">
                  <c:v>2970754.904368037</c:v>
                </c:pt>
                <c:pt idx="11">
                  <c:v>2970754.904368037</c:v>
                </c:pt>
                <c:pt idx="12">
                  <c:v>2970754.904368037</c:v>
                </c:pt>
                <c:pt idx="13">
                  <c:v>2970754.904368037</c:v>
                </c:pt>
                <c:pt idx="14">
                  <c:v>2970754.904368037</c:v>
                </c:pt>
                <c:pt idx="15">
                  <c:v>2970754.904368037</c:v>
                </c:pt>
                <c:pt idx="16">
                  <c:v>2970754.904368037</c:v>
                </c:pt>
                <c:pt idx="17">
                  <c:v>2970754.904368037</c:v>
                </c:pt>
                <c:pt idx="18">
                  <c:v>2970754.904368037</c:v>
                </c:pt>
                <c:pt idx="19">
                  <c:v>2970754.904368037</c:v>
                </c:pt>
                <c:pt idx="20">
                  <c:v>2970754.904368037</c:v>
                </c:pt>
                <c:pt idx="21">
                  <c:v>2970754.904368037</c:v>
                </c:pt>
                <c:pt idx="22">
                  <c:v>2970754.904368037</c:v>
                </c:pt>
                <c:pt idx="23">
                  <c:v>2970754.904368037</c:v>
                </c:pt>
                <c:pt idx="24">
                  <c:v>2970754.904368037</c:v>
                </c:pt>
                <c:pt idx="25">
                  <c:v>2970754.904368037</c:v>
                </c:pt>
                <c:pt idx="26">
                  <c:v>2970754.904368037</c:v>
                </c:pt>
                <c:pt idx="27">
                  <c:v>2970754.904368037</c:v>
                </c:pt>
                <c:pt idx="28">
                  <c:v>2970754.904368037</c:v>
                </c:pt>
                <c:pt idx="29">
                  <c:v>2970754.904368037</c:v>
                </c:pt>
                <c:pt idx="30">
                  <c:v>2970754.904368037</c:v>
                </c:pt>
                <c:pt idx="31">
                  <c:v>2970754.904368037</c:v>
                </c:pt>
                <c:pt idx="32">
                  <c:v>2970754.904368037</c:v>
                </c:pt>
                <c:pt idx="33">
                  <c:v>2970754.904368037</c:v>
                </c:pt>
                <c:pt idx="34">
                  <c:v>2970754.904368037</c:v>
                </c:pt>
                <c:pt idx="35">
                  <c:v>2970754.904368037</c:v>
                </c:pt>
                <c:pt idx="36">
                  <c:v>2970754.904368037</c:v>
                </c:pt>
                <c:pt idx="37">
                  <c:v>2970754.904368037</c:v>
                </c:pt>
                <c:pt idx="38">
                  <c:v>2970754.904368037</c:v>
                </c:pt>
                <c:pt idx="39">
                  <c:v>2970754.904368037</c:v>
                </c:pt>
                <c:pt idx="40">
                  <c:v>2970754.904368037</c:v>
                </c:pt>
                <c:pt idx="41">
                  <c:v>2970754.904368037</c:v>
                </c:pt>
                <c:pt idx="42">
                  <c:v>2970754.904368037</c:v>
                </c:pt>
                <c:pt idx="43">
                  <c:v>2970754.904368037</c:v>
                </c:pt>
                <c:pt idx="44">
                  <c:v>2970754.904368037</c:v>
                </c:pt>
                <c:pt idx="45">
                  <c:v>2970754.904368037</c:v>
                </c:pt>
                <c:pt idx="46">
                  <c:v>2970754.904368037</c:v>
                </c:pt>
                <c:pt idx="47">
                  <c:v>2970754.904368037</c:v>
                </c:pt>
                <c:pt idx="48">
                  <c:v>2970754.904368037</c:v>
                </c:pt>
                <c:pt idx="49">
                  <c:v>2970754.904368037</c:v>
                </c:pt>
                <c:pt idx="50">
                  <c:v>2970754.904368037</c:v>
                </c:pt>
                <c:pt idx="51">
                  <c:v>2970754.904368037</c:v>
                </c:pt>
                <c:pt idx="52">
                  <c:v>2970754.904368037</c:v>
                </c:pt>
                <c:pt idx="53">
                  <c:v>2970754.904368037</c:v>
                </c:pt>
                <c:pt idx="54">
                  <c:v>2970754.904368037</c:v>
                </c:pt>
                <c:pt idx="55">
                  <c:v>2970754.904368037</c:v>
                </c:pt>
                <c:pt idx="56">
                  <c:v>2970754.904368037</c:v>
                </c:pt>
                <c:pt idx="57">
                  <c:v>2970754.904368037</c:v>
                </c:pt>
                <c:pt idx="58">
                  <c:v>2970754.904368037</c:v>
                </c:pt>
                <c:pt idx="59">
                  <c:v>2970754.904368037</c:v>
                </c:pt>
                <c:pt idx="60">
                  <c:v>2970754.904368037</c:v>
                </c:pt>
                <c:pt idx="61">
                  <c:v>2970754.904368037</c:v>
                </c:pt>
                <c:pt idx="62">
                  <c:v>2970754.904368037</c:v>
                </c:pt>
                <c:pt idx="63">
                  <c:v>2970754.904368037</c:v>
                </c:pt>
                <c:pt idx="64">
                  <c:v>2970754.904368037</c:v>
                </c:pt>
                <c:pt idx="65">
                  <c:v>2970754.904368037</c:v>
                </c:pt>
                <c:pt idx="66">
                  <c:v>2970754.904368037</c:v>
                </c:pt>
                <c:pt idx="67">
                  <c:v>2970754.904368037</c:v>
                </c:pt>
                <c:pt idx="68">
                  <c:v>2970754.904368037</c:v>
                </c:pt>
                <c:pt idx="69">
                  <c:v>2970754.904368037</c:v>
                </c:pt>
                <c:pt idx="70">
                  <c:v>2970754.904368037</c:v>
                </c:pt>
                <c:pt idx="71">
                  <c:v>2970754.904368037</c:v>
                </c:pt>
                <c:pt idx="72">
                  <c:v>2970754.904368037</c:v>
                </c:pt>
                <c:pt idx="73">
                  <c:v>2970754.904368037</c:v>
                </c:pt>
                <c:pt idx="74">
                  <c:v>2970754.904368037</c:v>
                </c:pt>
                <c:pt idx="75">
                  <c:v>2970754.904368037</c:v>
                </c:pt>
                <c:pt idx="76">
                  <c:v>2970754.904368037</c:v>
                </c:pt>
                <c:pt idx="77">
                  <c:v>2970754.904368037</c:v>
                </c:pt>
                <c:pt idx="78">
                  <c:v>2970754.904368037</c:v>
                </c:pt>
                <c:pt idx="79">
                  <c:v>2970754.904368037</c:v>
                </c:pt>
                <c:pt idx="80">
                  <c:v>2970754.904368037</c:v>
                </c:pt>
                <c:pt idx="81">
                  <c:v>2970754.904368037</c:v>
                </c:pt>
                <c:pt idx="82">
                  <c:v>2970754.904368037</c:v>
                </c:pt>
                <c:pt idx="83">
                  <c:v>2970754.904368037</c:v>
                </c:pt>
                <c:pt idx="84">
                  <c:v>2970754.904368037</c:v>
                </c:pt>
                <c:pt idx="85">
                  <c:v>2970754.904368037</c:v>
                </c:pt>
                <c:pt idx="86">
                  <c:v>2970754.904368037</c:v>
                </c:pt>
                <c:pt idx="87">
                  <c:v>2970754.904368037</c:v>
                </c:pt>
                <c:pt idx="88">
                  <c:v>2970754.904368037</c:v>
                </c:pt>
                <c:pt idx="89">
                  <c:v>2970754.904368037</c:v>
                </c:pt>
                <c:pt idx="90">
                  <c:v>2970754.904368037</c:v>
                </c:pt>
                <c:pt idx="91">
                  <c:v>2970754.904368037</c:v>
                </c:pt>
                <c:pt idx="92">
                  <c:v>2970754.904368037</c:v>
                </c:pt>
                <c:pt idx="93">
                  <c:v>2970754.904368037</c:v>
                </c:pt>
                <c:pt idx="94">
                  <c:v>2970754.904368037</c:v>
                </c:pt>
                <c:pt idx="95">
                  <c:v>2970754.904368037</c:v>
                </c:pt>
                <c:pt idx="96">
                  <c:v>2970754.904368037</c:v>
                </c:pt>
                <c:pt idx="97">
                  <c:v>2970754.904368037</c:v>
                </c:pt>
                <c:pt idx="98">
                  <c:v>2970754.904368037</c:v>
                </c:pt>
                <c:pt idx="99">
                  <c:v>2970754.904368037</c:v>
                </c:pt>
                <c:pt idx="100">
                  <c:v>2970754.904368037</c:v>
                </c:pt>
                <c:pt idx="101">
                  <c:v>2970754.904368037</c:v>
                </c:pt>
                <c:pt idx="102">
                  <c:v>2970754.904368037</c:v>
                </c:pt>
                <c:pt idx="103">
                  <c:v>2970754.904368037</c:v>
                </c:pt>
                <c:pt idx="104">
                  <c:v>2970754.904368037</c:v>
                </c:pt>
                <c:pt idx="105">
                  <c:v>2970754.904368037</c:v>
                </c:pt>
                <c:pt idx="106">
                  <c:v>2970754.904368037</c:v>
                </c:pt>
                <c:pt idx="107">
                  <c:v>2970754.904368037</c:v>
                </c:pt>
                <c:pt idx="108">
                  <c:v>2970754.904368037</c:v>
                </c:pt>
                <c:pt idx="109">
                  <c:v>2970754.904368037</c:v>
                </c:pt>
                <c:pt idx="110">
                  <c:v>2970754.904368037</c:v>
                </c:pt>
                <c:pt idx="111">
                  <c:v>2970754.904368037</c:v>
                </c:pt>
                <c:pt idx="112">
                  <c:v>2970754.904368037</c:v>
                </c:pt>
                <c:pt idx="113">
                  <c:v>2970754.904368037</c:v>
                </c:pt>
                <c:pt idx="114">
                  <c:v>2970754.904368037</c:v>
                </c:pt>
                <c:pt idx="115">
                  <c:v>2970754.904368037</c:v>
                </c:pt>
                <c:pt idx="116">
                  <c:v>2970754.904368037</c:v>
                </c:pt>
                <c:pt idx="117">
                  <c:v>2970754.904368037</c:v>
                </c:pt>
                <c:pt idx="118">
                  <c:v>2970754.904368037</c:v>
                </c:pt>
                <c:pt idx="119">
                  <c:v>2970754.904368037</c:v>
                </c:pt>
                <c:pt idx="120">
                  <c:v>2970754.904368037</c:v>
                </c:pt>
                <c:pt idx="121">
                  <c:v>2970754.904368037</c:v>
                </c:pt>
                <c:pt idx="122">
                  <c:v>2970754.904368037</c:v>
                </c:pt>
                <c:pt idx="123">
                  <c:v>2970754.904368037</c:v>
                </c:pt>
                <c:pt idx="124">
                  <c:v>2970754.904368037</c:v>
                </c:pt>
                <c:pt idx="125">
                  <c:v>2970754.904368037</c:v>
                </c:pt>
                <c:pt idx="126">
                  <c:v>2970754.904368037</c:v>
                </c:pt>
                <c:pt idx="127">
                  <c:v>2970754.904368037</c:v>
                </c:pt>
                <c:pt idx="128">
                  <c:v>2970754.904368037</c:v>
                </c:pt>
                <c:pt idx="129">
                  <c:v>2970754.904368037</c:v>
                </c:pt>
                <c:pt idx="130">
                  <c:v>2970754.904368037</c:v>
                </c:pt>
                <c:pt idx="131">
                  <c:v>2970754.904368037</c:v>
                </c:pt>
                <c:pt idx="132">
                  <c:v>2970754.904368037</c:v>
                </c:pt>
                <c:pt idx="133">
                  <c:v>2970754.904368037</c:v>
                </c:pt>
                <c:pt idx="134">
                  <c:v>2970754.904368037</c:v>
                </c:pt>
                <c:pt idx="135">
                  <c:v>2970754.904368037</c:v>
                </c:pt>
                <c:pt idx="136">
                  <c:v>2970754.904368037</c:v>
                </c:pt>
                <c:pt idx="137">
                  <c:v>2970754.904368037</c:v>
                </c:pt>
                <c:pt idx="138">
                  <c:v>2970754.904368037</c:v>
                </c:pt>
                <c:pt idx="139">
                  <c:v>2970754.904368037</c:v>
                </c:pt>
                <c:pt idx="140">
                  <c:v>2970754.904368037</c:v>
                </c:pt>
                <c:pt idx="141">
                  <c:v>2970754.904368037</c:v>
                </c:pt>
                <c:pt idx="142">
                  <c:v>2970754.904368037</c:v>
                </c:pt>
                <c:pt idx="143">
                  <c:v>2970754.904368037</c:v>
                </c:pt>
                <c:pt idx="144">
                  <c:v>2970754.904368037</c:v>
                </c:pt>
                <c:pt idx="145">
                  <c:v>2970754.904368037</c:v>
                </c:pt>
                <c:pt idx="146">
                  <c:v>2970754.904368037</c:v>
                </c:pt>
                <c:pt idx="147">
                  <c:v>2970754.904368037</c:v>
                </c:pt>
                <c:pt idx="148">
                  <c:v>2970754.904368037</c:v>
                </c:pt>
                <c:pt idx="149">
                  <c:v>2970754.904368037</c:v>
                </c:pt>
                <c:pt idx="150">
                  <c:v>2970754.904368037</c:v>
                </c:pt>
                <c:pt idx="151">
                  <c:v>2970754.904368037</c:v>
                </c:pt>
                <c:pt idx="152">
                  <c:v>2970754.904368037</c:v>
                </c:pt>
                <c:pt idx="153">
                  <c:v>2970754.904368037</c:v>
                </c:pt>
                <c:pt idx="154">
                  <c:v>2970754.904368037</c:v>
                </c:pt>
                <c:pt idx="155">
                  <c:v>2970754.904368037</c:v>
                </c:pt>
                <c:pt idx="156">
                  <c:v>2970754.904368037</c:v>
                </c:pt>
                <c:pt idx="157">
                  <c:v>2970754.904368037</c:v>
                </c:pt>
                <c:pt idx="158">
                  <c:v>2970754.904368037</c:v>
                </c:pt>
                <c:pt idx="159">
                  <c:v>2970754.904368037</c:v>
                </c:pt>
                <c:pt idx="160">
                  <c:v>2970754.904368037</c:v>
                </c:pt>
                <c:pt idx="161">
                  <c:v>2970754.904368037</c:v>
                </c:pt>
                <c:pt idx="162">
                  <c:v>2970754.904368037</c:v>
                </c:pt>
                <c:pt idx="163">
                  <c:v>2970754.904368037</c:v>
                </c:pt>
                <c:pt idx="164">
                  <c:v>2970754.904368037</c:v>
                </c:pt>
                <c:pt idx="165">
                  <c:v>2970754.904368037</c:v>
                </c:pt>
                <c:pt idx="166">
                  <c:v>2970754.904368037</c:v>
                </c:pt>
                <c:pt idx="167">
                  <c:v>2970754.904368037</c:v>
                </c:pt>
                <c:pt idx="168">
                  <c:v>2970754.904368037</c:v>
                </c:pt>
                <c:pt idx="169">
                  <c:v>2970754.904368037</c:v>
                </c:pt>
                <c:pt idx="170">
                  <c:v>2970754.904368037</c:v>
                </c:pt>
                <c:pt idx="171">
                  <c:v>2970754.904368037</c:v>
                </c:pt>
                <c:pt idx="172">
                  <c:v>2970754.904368037</c:v>
                </c:pt>
                <c:pt idx="173">
                  <c:v>2970754.904368037</c:v>
                </c:pt>
                <c:pt idx="174">
                  <c:v>2970754.904368037</c:v>
                </c:pt>
                <c:pt idx="175">
                  <c:v>2970754.904368037</c:v>
                </c:pt>
                <c:pt idx="176">
                  <c:v>2970754.904368037</c:v>
                </c:pt>
                <c:pt idx="177">
                  <c:v>2970754.904368037</c:v>
                </c:pt>
                <c:pt idx="178">
                  <c:v>2970754.904368037</c:v>
                </c:pt>
                <c:pt idx="179">
                  <c:v>2970754.904368037</c:v>
                </c:pt>
                <c:pt idx="180">
                  <c:v>2970754.904368037</c:v>
                </c:pt>
                <c:pt idx="181">
                  <c:v>2970754.904368037</c:v>
                </c:pt>
                <c:pt idx="182">
                  <c:v>2970754.904368037</c:v>
                </c:pt>
                <c:pt idx="183">
                  <c:v>2970754.904368037</c:v>
                </c:pt>
                <c:pt idx="184">
                  <c:v>2970754.904368037</c:v>
                </c:pt>
                <c:pt idx="185">
                  <c:v>2970754.904368037</c:v>
                </c:pt>
                <c:pt idx="186">
                  <c:v>2970754.904368037</c:v>
                </c:pt>
                <c:pt idx="187">
                  <c:v>2970754.904368037</c:v>
                </c:pt>
                <c:pt idx="188">
                  <c:v>2970754.904368037</c:v>
                </c:pt>
                <c:pt idx="189">
                  <c:v>2970754.904368037</c:v>
                </c:pt>
                <c:pt idx="190">
                  <c:v>2970754.904368037</c:v>
                </c:pt>
                <c:pt idx="191">
                  <c:v>2970754.904368037</c:v>
                </c:pt>
                <c:pt idx="192">
                  <c:v>2970754.904368037</c:v>
                </c:pt>
                <c:pt idx="193">
                  <c:v>2970754.904368037</c:v>
                </c:pt>
                <c:pt idx="194">
                  <c:v>2970754.904368037</c:v>
                </c:pt>
                <c:pt idx="195">
                  <c:v>2970754.904368037</c:v>
                </c:pt>
                <c:pt idx="196">
                  <c:v>2970754.904368037</c:v>
                </c:pt>
                <c:pt idx="197">
                  <c:v>2970754.904368037</c:v>
                </c:pt>
                <c:pt idx="198">
                  <c:v>2970754.904368037</c:v>
                </c:pt>
                <c:pt idx="199">
                  <c:v>2970754.904368037</c:v>
                </c:pt>
                <c:pt idx="200">
                  <c:v>2970754.904368037</c:v>
                </c:pt>
                <c:pt idx="201">
                  <c:v>2970754.904368037</c:v>
                </c:pt>
                <c:pt idx="202">
                  <c:v>2970754.904368037</c:v>
                </c:pt>
                <c:pt idx="203">
                  <c:v>2970754.904368037</c:v>
                </c:pt>
                <c:pt idx="204">
                  <c:v>2970754.904368037</c:v>
                </c:pt>
                <c:pt idx="205">
                  <c:v>2970754.904368037</c:v>
                </c:pt>
                <c:pt idx="206">
                  <c:v>2970754.904368037</c:v>
                </c:pt>
                <c:pt idx="207">
                  <c:v>2970754.904368037</c:v>
                </c:pt>
                <c:pt idx="208">
                  <c:v>2970754.904368037</c:v>
                </c:pt>
                <c:pt idx="209">
                  <c:v>2970754.904368037</c:v>
                </c:pt>
                <c:pt idx="210">
                  <c:v>2970754.904368037</c:v>
                </c:pt>
                <c:pt idx="211">
                  <c:v>2970754.904368037</c:v>
                </c:pt>
                <c:pt idx="212">
                  <c:v>2970754.904368037</c:v>
                </c:pt>
                <c:pt idx="213">
                  <c:v>2970754.904368037</c:v>
                </c:pt>
                <c:pt idx="214">
                  <c:v>2970754.904368037</c:v>
                </c:pt>
                <c:pt idx="215">
                  <c:v>2970754.904368037</c:v>
                </c:pt>
                <c:pt idx="216">
                  <c:v>2970754.904368037</c:v>
                </c:pt>
                <c:pt idx="217">
                  <c:v>2970754.904368037</c:v>
                </c:pt>
                <c:pt idx="218">
                  <c:v>2970754.904368037</c:v>
                </c:pt>
                <c:pt idx="219">
                  <c:v>2970754.904368037</c:v>
                </c:pt>
                <c:pt idx="220">
                  <c:v>2970754.904368037</c:v>
                </c:pt>
                <c:pt idx="221">
                  <c:v>2970754.904368037</c:v>
                </c:pt>
                <c:pt idx="222">
                  <c:v>2970754.904368037</c:v>
                </c:pt>
                <c:pt idx="223">
                  <c:v>2970754.904368037</c:v>
                </c:pt>
                <c:pt idx="224">
                  <c:v>2970754.904368037</c:v>
                </c:pt>
                <c:pt idx="225">
                  <c:v>2970754.904368037</c:v>
                </c:pt>
                <c:pt idx="226">
                  <c:v>2970754.904368037</c:v>
                </c:pt>
                <c:pt idx="227">
                  <c:v>2970754.904368037</c:v>
                </c:pt>
                <c:pt idx="228">
                  <c:v>2970754.904368037</c:v>
                </c:pt>
                <c:pt idx="229">
                  <c:v>2970754.904368037</c:v>
                </c:pt>
                <c:pt idx="230">
                  <c:v>2970754.904368037</c:v>
                </c:pt>
                <c:pt idx="231">
                  <c:v>2970754.904368037</c:v>
                </c:pt>
                <c:pt idx="232">
                  <c:v>2970754.904368037</c:v>
                </c:pt>
                <c:pt idx="233">
                  <c:v>2970754.904368037</c:v>
                </c:pt>
                <c:pt idx="234">
                  <c:v>2970754.904368037</c:v>
                </c:pt>
                <c:pt idx="235">
                  <c:v>2970754.904368037</c:v>
                </c:pt>
                <c:pt idx="236">
                  <c:v>2970754.904368037</c:v>
                </c:pt>
                <c:pt idx="237">
                  <c:v>2970754.904368037</c:v>
                </c:pt>
                <c:pt idx="238">
                  <c:v>2970754.904368037</c:v>
                </c:pt>
                <c:pt idx="239">
                  <c:v>2970754.904368037</c:v>
                </c:pt>
                <c:pt idx="240">
                  <c:v>2970754.904368037</c:v>
                </c:pt>
                <c:pt idx="241">
                  <c:v>2970754.904368037</c:v>
                </c:pt>
                <c:pt idx="242">
                  <c:v>2970754.904368037</c:v>
                </c:pt>
                <c:pt idx="243">
                  <c:v>2970754.904368037</c:v>
                </c:pt>
                <c:pt idx="244">
                  <c:v>2970754.904368037</c:v>
                </c:pt>
                <c:pt idx="245">
                  <c:v>2970754.904368037</c:v>
                </c:pt>
                <c:pt idx="246">
                  <c:v>2970754.904368037</c:v>
                </c:pt>
                <c:pt idx="247">
                  <c:v>2970754.904368037</c:v>
                </c:pt>
                <c:pt idx="248">
                  <c:v>2970754.904368037</c:v>
                </c:pt>
                <c:pt idx="249">
                  <c:v>2970754.904368037</c:v>
                </c:pt>
                <c:pt idx="250">
                  <c:v>2970754.904368037</c:v>
                </c:pt>
                <c:pt idx="251">
                  <c:v>2970754.904368037</c:v>
                </c:pt>
                <c:pt idx="252">
                  <c:v>2970754.904368037</c:v>
                </c:pt>
                <c:pt idx="253">
                  <c:v>2970754.904368037</c:v>
                </c:pt>
                <c:pt idx="254">
                  <c:v>2970754.904368037</c:v>
                </c:pt>
                <c:pt idx="255">
                  <c:v>2970754.904368037</c:v>
                </c:pt>
                <c:pt idx="256">
                  <c:v>2970754.904368037</c:v>
                </c:pt>
                <c:pt idx="257">
                  <c:v>2970754.904368037</c:v>
                </c:pt>
                <c:pt idx="258">
                  <c:v>2970754.904368037</c:v>
                </c:pt>
                <c:pt idx="259">
                  <c:v>2970754.904368037</c:v>
                </c:pt>
                <c:pt idx="260">
                  <c:v>2970754.904368037</c:v>
                </c:pt>
                <c:pt idx="261">
                  <c:v>2970754.904368037</c:v>
                </c:pt>
                <c:pt idx="262">
                  <c:v>2970754.904368037</c:v>
                </c:pt>
                <c:pt idx="263">
                  <c:v>2970754.904368037</c:v>
                </c:pt>
                <c:pt idx="264">
                  <c:v>2970754.904368037</c:v>
                </c:pt>
                <c:pt idx="265">
                  <c:v>2970754.904368037</c:v>
                </c:pt>
                <c:pt idx="266">
                  <c:v>2970754.904368037</c:v>
                </c:pt>
                <c:pt idx="267">
                  <c:v>2970754.904368037</c:v>
                </c:pt>
                <c:pt idx="268">
                  <c:v>2970754.904368037</c:v>
                </c:pt>
                <c:pt idx="269">
                  <c:v>2970754.904368037</c:v>
                </c:pt>
                <c:pt idx="270">
                  <c:v>2970754.904368037</c:v>
                </c:pt>
                <c:pt idx="271">
                  <c:v>2970754.904368037</c:v>
                </c:pt>
                <c:pt idx="272">
                  <c:v>2970754.904368037</c:v>
                </c:pt>
                <c:pt idx="273">
                  <c:v>2970754.904368037</c:v>
                </c:pt>
                <c:pt idx="274">
                  <c:v>2970754.904368037</c:v>
                </c:pt>
                <c:pt idx="275">
                  <c:v>2970754.904368037</c:v>
                </c:pt>
                <c:pt idx="276">
                  <c:v>2970754.904368037</c:v>
                </c:pt>
                <c:pt idx="277">
                  <c:v>2970754.904368037</c:v>
                </c:pt>
                <c:pt idx="278">
                  <c:v>2970754.904368037</c:v>
                </c:pt>
                <c:pt idx="279">
                  <c:v>2970754.904368037</c:v>
                </c:pt>
                <c:pt idx="280">
                  <c:v>2970754.904368037</c:v>
                </c:pt>
                <c:pt idx="281">
                  <c:v>2970754.904368037</c:v>
                </c:pt>
                <c:pt idx="282">
                  <c:v>2970754.904368037</c:v>
                </c:pt>
                <c:pt idx="283">
                  <c:v>2970754.904368037</c:v>
                </c:pt>
                <c:pt idx="284">
                  <c:v>2970754.904368037</c:v>
                </c:pt>
                <c:pt idx="285">
                  <c:v>2970754.904368037</c:v>
                </c:pt>
                <c:pt idx="286">
                  <c:v>2970754.904368037</c:v>
                </c:pt>
                <c:pt idx="287">
                  <c:v>2970754.904368037</c:v>
                </c:pt>
                <c:pt idx="288">
                  <c:v>2970754.904368037</c:v>
                </c:pt>
                <c:pt idx="289">
                  <c:v>2970754.904368037</c:v>
                </c:pt>
                <c:pt idx="290">
                  <c:v>2970754.904368037</c:v>
                </c:pt>
                <c:pt idx="291">
                  <c:v>2970754.904368037</c:v>
                </c:pt>
                <c:pt idx="292">
                  <c:v>2970754.904368037</c:v>
                </c:pt>
                <c:pt idx="293">
                  <c:v>2970754.904368037</c:v>
                </c:pt>
                <c:pt idx="294">
                  <c:v>2970754.904368037</c:v>
                </c:pt>
                <c:pt idx="295">
                  <c:v>2970754.904368037</c:v>
                </c:pt>
                <c:pt idx="296">
                  <c:v>2970754.904368037</c:v>
                </c:pt>
                <c:pt idx="297">
                  <c:v>2970754.904368037</c:v>
                </c:pt>
                <c:pt idx="298">
                  <c:v>2970754.904368037</c:v>
                </c:pt>
                <c:pt idx="299">
                  <c:v>2970754.904368037</c:v>
                </c:pt>
                <c:pt idx="300">
                  <c:v>2970754.904368037</c:v>
                </c:pt>
                <c:pt idx="301">
                  <c:v>2970754.904368037</c:v>
                </c:pt>
                <c:pt idx="302">
                  <c:v>2970754.904368037</c:v>
                </c:pt>
                <c:pt idx="303">
                  <c:v>2970754.904368037</c:v>
                </c:pt>
                <c:pt idx="304">
                  <c:v>2970754.904368037</c:v>
                </c:pt>
                <c:pt idx="305">
                  <c:v>2970754.904368037</c:v>
                </c:pt>
                <c:pt idx="306">
                  <c:v>2970754.904368037</c:v>
                </c:pt>
                <c:pt idx="307">
                  <c:v>2970754.904368037</c:v>
                </c:pt>
                <c:pt idx="308">
                  <c:v>2970754.904368037</c:v>
                </c:pt>
                <c:pt idx="309">
                  <c:v>2970754.904368037</c:v>
                </c:pt>
                <c:pt idx="310">
                  <c:v>2970754.904368037</c:v>
                </c:pt>
                <c:pt idx="311">
                  <c:v>2970754.904368037</c:v>
                </c:pt>
                <c:pt idx="312">
                  <c:v>2970754.904368037</c:v>
                </c:pt>
                <c:pt idx="313">
                  <c:v>2970754.904368037</c:v>
                </c:pt>
                <c:pt idx="314">
                  <c:v>2970754.904368037</c:v>
                </c:pt>
                <c:pt idx="315">
                  <c:v>2970754.904368037</c:v>
                </c:pt>
                <c:pt idx="316">
                  <c:v>2970754.904368037</c:v>
                </c:pt>
                <c:pt idx="317">
                  <c:v>2970754.904368037</c:v>
                </c:pt>
                <c:pt idx="318">
                  <c:v>2970754.904368037</c:v>
                </c:pt>
                <c:pt idx="319">
                  <c:v>2970754.904368037</c:v>
                </c:pt>
                <c:pt idx="320">
                  <c:v>2970754.904368037</c:v>
                </c:pt>
                <c:pt idx="321">
                  <c:v>2970754.904368037</c:v>
                </c:pt>
                <c:pt idx="322">
                  <c:v>2970754.904368037</c:v>
                </c:pt>
                <c:pt idx="323">
                  <c:v>2970754.904368037</c:v>
                </c:pt>
                <c:pt idx="324">
                  <c:v>2970754.904368037</c:v>
                </c:pt>
                <c:pt idx="325">
                  <c:v>2970754.904368037</c:v>
                </c:pt>
                <c:pt idx="326">
                  <c:v>2970754.904368037</c:v>
                </c:pt>
                <c:pt idx="327">
                  <c:v>2970754.904368037</c:v>
                </c:pt>
                <c:pt idx="328">
                  <c:v>2970754.904368037</c:v>
                </c:pt>
                <c:pt idx="329">
                  <c:v>2970754.904368037</c:v>
                </c:pt>
                <c:pt idx="330">
                  <c:v>2970754.904368037</c:v>
                </c:pt>
                <c:pt idx="331">
                  <c:v>2970754.904368037</c:v>
                </c:pt>
                <c:pt idx="332">
                  <c:v>2970754.904368037</c:v>
                </c:pt>
                <c:pt idx="333">
                  <c:v>2970754.904368037</c:v>
                </c:pt>
                <c:pt idx="334">
                  <c:v>2970754.904368037</c:v>
                </c:pt>
                <c:pt idx="335">
                  <c:v>2970754.904368037</c:v>
                </c:pt>
                <c:pt idx="336">
                  <c:v>2970754.904368037</c:v>
                </c:pt>
                <c:pt idx="337">
                  <c:v>2970754.904368037</c:v>
                </c:pt>
                <c:pt idx="338">
                  <c:v>2970754.904368037</c:v>
                </c:pt>
                <c:pt idx="339">
                  <c:v>2970754.904368037</c:v>
                </c:pt>
                <c:pt idx="340">
                  <c:v>2970754.904368037</c:v>
                </c:pt>
                <c:pt idx="341">
                  <c:v>2970754.904368037</c:v>
                </c:pt>
                <c:pt idx="342">
                  <c:v>2970754.904368037</c:v>
                </c:pt>
                <c:pt idx="343">
                  <c:v>2970754.904368037</c:v>
                </c:pt>
                <c:pt idx="344">
                  <c:v>2970754.904368037</c:v>
                </c:pt>
                <c:pt idx="345">
                  <c:v>2970754.904368037</c:v>
                </c:pt>
                <c:pt idx="346">
                  <c:v>2970754.904368037</c:v>
                </c:pt>
                <c:pt idx="347">
                  <c:v>2970754.904368037</c:v>
                </c:pt>
                <c:pt idx="348">
                  <c:v>2970754.904368037</c:v>
                </c:pt>
                <c:pt idx="349">
                  <c:v>2970754.904368037</c:v>
                </c:pt>
                <c:pt idx="350">
                  <c:v>2970754.904368037</c:v>
                </c:pt>
                <c:pt idx="351">
                  <c:v>2970754.904368037</c:v>
                </c:pt>
                <c:pt idx="352">
                  <c:v>2970754.904368037</c:v>
                </c:pt>
                <c:pt idx="353">
                  <c:v>2970754.904368037</c:v>
                </c:pt>
                <c:pt idx="354">
                  <c:v>2970754.904368037</c:v>
                </c:pt>
                <c:pt idx="355">
                  <c:v>2970754.904368037</c:v>
                </c:pt>
                <c:pt idx="356">
                  <c:v>2970754.904368037</c:v>
                </c:pt>
                <c:pt idx="357">
                  <c:v>2970754.904368037</c:v>
                </c:pt>
                <c:pt idx="358">
                  <c:v>2970754.904368037</c:v>
                </c:pt>
                <c:pt idx="359">
                  <c:v>2970754.904368037</c:v>
                </c:pt>
                <c:pt idx="360">
                  <c:v>2970754.904368037</c:v>
                </c:pt>
                <c:pt idx="361">
                  <c:v>2970754.904368037</c:v>
                </c:pt>
                <c:pt idx="362">
                  <c:v>2970754.904368037</c:v>
                </c:pt>
                <c:pt idx="363">
                  <c:v>2970754.904368037</c:v>
                </c:pt>
                <c:pt idx="364">
                  <c:v>2970754.904368037</c:v>
                </c:pt>
                <c:pt idx="365">
                  <c:v>2970754.904368037</c:v>
                </c:pt>
                <c:pt idx="366">
                  <c:v>2970754.904368037</c:v>
                </c:pt>
                <c:pt idx="367">
                  <c:v>2970754.904368037</c:v>
                </c:pt>
                <c:pt idx="368">
                  <c:v>2970754.904368037</c:v>
                </c:pt>
                <c:pt idx="369">
                  <c:v>2970754.904368037</c:v>
                </c:pt>
                <c:pt idx="370">
                  <c:v>2970754.904368037</c:v>
                </c:pt>
                <c:pt idx="371">
                  <c:v>2970754.904368037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Main!$F$2:$F$373</c:f>
              <c:numCache>
                <c:formatCode>General</c:formatCode>
                <c:ptCount val="372"/>
                <c:pt idx="0">
                  <c:v>1830811.731265533</c:v>
                </c:pt>
                <c:pt idx="1">
                  <c:v>18308117.31265534</c:v>
                </c:pt>
                <c:pt idx="2">
                  <c:v>17306274.11415085</c:v>
                </c:pt>
                <c:pt idx="3">
                  <c:v>16307078.690305</c:v>
                </c:pt>
                <c:pt idx="4">
                  <c:v>15309431.6217001</c:v>
                </c:pt>
                <c:pt idx="5">
                  <c:v>14312538.26908846</c:v>
                </c:pt>
                <c:pt idx="6">
                  <c:v>13315732.17786012</c:v>
                </c:pt>
                <c:pt idx="7">
                  <c:v>12265685.49366662</c:v>
                </c:pt>
                <c:pt idx="8">
                  <c:v>11208958.07633455</c:v>
                </c:pt>
                <c:pt idx="9">
                  <c:v>9154058.656327669</c:v>
                </c:pt>
                <c:pt idx="10">
                  <c:v>8131739.340541194</c:v>
                </c:pt>
                <c:pt idx="11">
                  <c:v>7441467.909820016</c:v>
                </c:pt>
                <c:pt idx="12">
                  <c:v>6946991.534411505</c:v>
                </c:pt>
                <c:pt idx="13">
                  <c:v>6989036.570406261</c:v>
                </c:pt>
                <c:pt idx="14">
                  <c:v>7485704.471468499</c:v>
                </c:pt>
                <c:pt idx="15">
                  <c:v>6988827.726681414</c:v>
                </c:pt>
                <c:pt idx="16">
                  <c:v>7487208.409750103</c:v>
                </c:pt>
                <c:pt idx="17">
                  <c:v>7150444.22897926</c:v>
                </c:pt>
                <c:pt idx="18">
                  <c:v>6347050.742654181</c:v>
                </c:pt>
                <c:pt idx="19">
                  <c:v>5698949.986134021</c:v>
                </c:pt>
                <c:pt idx="20">
                  <c:v>5494296.588406911</c:v>
                </c:pt>
                <c:pt idx="21">
                  <c:v>5359332.767606679</c:v>
                </c:pt>
                <c:pt idx="22">
                  <c:v>5446050.529511178</c:v>
                </c:pt>
                <c:pt idx="23">
                  <c:v>5460142.851410097</c:v>
                </c:pt>
                <c:pt idx="24">
                  <c:v>5519065.96135416</c:v>
                </c:pt>
                <c:pt idx="25">
                  <c:v>5540177.400439874</c:v>
                </c:pt>
                <c:pt idx="26">
                  <c:v>5489323.715079413</c:v>
                </c:pt>
                <c:pt idx="27">
                  <c:v>5208804.048100683</c:v>
                </c:pt>
                <c:pt idx="28">
                  <c:v>4750077.316548525</c:v>
                </c:pt>
                <c:pt idx="29">
                  <c:v>4373025.427107875</c:v>
                </c:pt>
                <c:pt idx="30">
                  <c:v>4084036.316597863</c:v>
                </c:pt>
                <c:pt idx="31">
                  <c:v>3920440.268505855</c:v>
                </c:pt>
                <c:pt idx="32">
                  <c:v>3724912.852881852</c:v>
                </c:pt>
                <c:pt idx="33">
                  <c:v>3734602.781170779</c:v>
                </c:pt>
                <c:pt idx="34">
                  <c:v>3752079.391591204</c:v>
                </c:pt>
                <c:pt idx="35">
                  <c:v>3685080.985070234</c:v>
                </c:pt>
                <c:pt idx="36">
                  <c:v>3685099.935925717</c:v>
                </c:pt>
                <c:pt idx="37">
                  <c:v>3505644.420317415</c:v>
                </c:pt>
                <c:pt idx="38">
                  <c:v>3433145.07226694</c:v>
                </c:pt>
                <c:pt idx="39">
                  <c:v>3232395.312189925</c:v>
                </c:pt>
                <c:pt idx="40">
                  <c:v>3034948.467658179</c:v>
                </c:pt>
                <c:pt idx="41">
                  <c:v>2902935.546645548</c:v>
                </c:pt>
                <c:pt idx="42">
                  <c:v>2746988.793891998</c:v>
                </c:pt>
                <c:pt idx="43">
                  <c:v>2658034.103157406</c:v>
                </c:pt>
                <c:pt idx="44">
                  <c:v>2535029.328335573</c:v>
                </c:pt>
                <c:pt idx="45">
                  <c:v>2476093.058054212</c:v>
                </c:pt>
                <c:pt idx="46">
                  <c:v>2413871.357205861</c:v>
                </c:pt>
                <c:pt idx="47">
                  <c:v>2367559.861713056</c:v>
                </c:pt>
                <c:pt idx="48">
                  <c:v>2365196.834707035</c:v>
                </c:pt>
                <c:pt idx="49">
                  <c:v>2342284.613700973</c:v>
                </c:pt>
                <c:pt idx="50">
                  <c:v>2348546.134201035</c:v>
                </c:pt>
                <c:pt idx="51">
                  <c:v>2303439.503466686</c:v>
                </c:pt>
                <c:pt idx="52">
                  <c:v>2209077.866187186</c:v>
                </c:pt>
                <c:pt idx="53">
                  <c:v>2146239.626449431</c:v>
                </c:pt>
                <c:pt idx="54">
                  <c:v>2069872.150294376</c:v>
                </c:pt>
                <c:pt idx="55">
                  <c:v>2019938.592651684</c:v>
                </c:pt>
                <c:pt idx="56">
                  <c:v>1988771.247630878</c:v>
                </c:pt>
                <c:pt idx="57">
                  <c:v>1948681.092687157</c:v>
                </c:pt>
                <c:pt idx="58">
                  <c:v>1892239.416912956</c:v>
                </c:pt>
                <c:pt idx="59">
                  <c:v>1853755.923277758</c:v>
                </c:pt>
                <c:pt idx="60">
                  <c:v>1818879.52984145</c:v>
                </c:pt>
                <c:pt idx="61">
                  <c:v>1817310.44208234</c:v>
                </c:pt>
                <c:pt idx="62">
                  <c:v>1763151.926187638</c:v>
                </c:pt>
                <c:pt idx="63">
                  <c:v>1711046.149005695</c:v>
                </c:pt>
                <c:pt idx="64">
                  <c:v>1664630.600096048</c:v>
                </c:pt>
                <c:pt idx="65">
                  <c:v>1628057.359460055</c:v>
                </c:pt>
                <c:pt idx="66">
                  <c:v>1600011.40924181</c:v>
                </c:pt>
                <c:pt idx="67">
                  <c:v>1581687.23632318</c:v>
                </c:pt>
                <c:pt idx="68">
                  <c:v>1533543.867721451</c:v>
                </c:pt>
                <c:pt idx="69">
                  <c:v>1507922.341042609</c:v>
                </c:pt>
                <c:pt idx="70">
                  <c:v>1505949.727312449</c:v>
                </c:pt>
                <c:pt idx="71">
                  <c:v>1506040.044040774</c:v>
                </c:pt>
                <c:pt idx="72">
                  <c:v>1476278.87083055</c:v>
                </c:pt>
                <c:pt idx="73">
                  <c:v>1439572.591696306</c:v>
                </c:pt>
                <c:pt idx="74">
                  <c:v>1424882.220084447</c:v>
                </c:pt>
                <c:pt idx="75">
                  <c:v>1397014.944978145</c:v>
                </c:pt>
                <c:pt idx="76">
                  <c:v>1366898.316219322</c:v>
                </c:pt>
                <c:pt idx="77">
                  <c:v>1332915.430613664</c:v>
                </c:pt>
                <c:pt idx="78">
                  <c:v>1307213.653728005</c:v>
                </c:pt>
                <c:pt idx="79">
                  <c:v>1285095.434933011</c:v>
                </c:pt>
                <c:pt idx="80">
                  <c:v>1277342.48455286</c:v>
                </c:pt>
                <c:pt idx="81">
                  <c:v>1258993.196416489</c:v>
                </c:pt>
                <c:pt idx="82">
                  <c:v>1243505.190081512</c:v>
                </c:pt>
                <c:pt idx="83">
                  <c:v>1222432.000345974</c:v>
                </c:pt>
                <c:pt idx="84">
                  <c:v>1195731.285754656</c:v>
                </c:pt>
                <c:pt idx="85">
                  <c:v>1173747.252391129</c:v>
                </c:pt>
                <c:pt idx="86">
                  <c:v>1155523.07585267</c:v>
                </c:pt>
                <c:pt idx="87">
                  <c:v>1134873.643488418</c:v>
                </c:pt>
                <c:pt idx="88">
                  <c:v>1111825.37170478</c:v>
                </c:pt>
                <c:pt idx="89">
                  <c:v>1098713.13651796</c:v>
                </c:pt>
                <c:pt idx="90">
                  <c:v>1077334.961907975</c:v>
                </c:pt>
                <c:pt idx="91">
                  <c:v>1071752.804263991</c:v>
                </c:pt>
                <c:pt idx="92">
                  <c:v>1057581.562622553</c:v>
                </c:pt>
                <c:pt idx="93">
                  <c:v>1042108.230918686</c:v>
                </c:pt>
                <c:pt idx="94">
                  <c:v>1026165.749463876</c:v>
                </c:pt>
                <c:pt idx="95">
                  <c:v>1011847.157186357</c:v>
                </c:pt>
                <c:pt idx="96">
                  <c:v>992771.7846087813</c:v>
                </c:pt>
                <c:pt idx="97">
                  <c:v>977209.0000186181</c:v>
                </c:pt>
                <c:pt idx="98">
                  <c:v>962127.7258180174</c:v>
                </c:pt>
                <c:pt idx="99">
                  <c:v>952617.4830806043</c:v>
                </c:pt>
                <c:pt idx="100">
                  <c:v>938869.4209206136</c:v>
                </c:pt>
                <c:pt idx="101">
                  <c:v>926968.4460091868</c:v>
                </c:pt>
                <c:pt idx="102">
                  <c:v>913762.2392341559</c:v>
                </c:pt>
                <c:pt idx="103">
                  <c:v>899318.1218907066</c:v>
                </c:pt>
                <c:pt idx="104">
                  <c:v>888820.7029010735</c:v>
                </c:pt>
                <c:pt idx="105">
                  <c:v>879225.2543139639</c:v>
                </c:pt>
                <c:pt idx="106">
                  <c:v>866031.5955306623</c:v>
                </c:pt>
                <c:pt idx="107">
                  <c:v>856319.7024123074</c:v>
                </c:pt>
                <c:pt idx="108">
                  <c:v>842152.7613577842</c:v>
                </c:pt>
                <c:pt idx="109">
                  <c:v>836051.6566567415</c:v>
                </c:pt>
                <c:pt idx="110">
                  <c:v>825739.0169732301</c:v>
                </c:pt>
                <c:pt idx="111">
                  <c:v>815487.0568523596</c:v>
                </c:pt>
                <c:pt idx="112">
                  <c:v>805938.1474482276</c:v>
                </c:pt>
                <c:pt idx="113">
                  <c:v>798180.5492985648</c:v>
                </c:pt>
                <c:pt idx="114">
                  <c:v>786788.2638963221</c:v>
                </c:pt>
                <c:pt idx="115">
                  <c:v>777223.1703860533</c:v>
                </c:pt>
                <c:pt idx="116">
                  <c:v>767212.2525269564</c:v>
                </c:pt>
                <c:pt idx="117">
                  <c:v>760487.4490667005</c:v>
                </c:pt>
                <c:pt idx="118">
                  <c:v>751052.1052162921</c:v>
                </c:pt>
                <c:pt idx="119">
                  <c:v>742996.6143038723</c:v>
                </c:pt>
                <c:pt idx="120">
                  <c:v>734390.152431375</c:v>
                </c:pt>
                <c:pt idx="121">
                  <c:v>725192.785071781</c:v>
                </c:pt>
                <c:pt idx="122">
                  <c:v>718710.0330050607</c:v>
                </c:pt>
                <c:pt idx="123">
                  <c:v>713307.3487388213</c:v>
                </c:pt>
                <c:pt idx="124">
                  <c:v>705041.4143746546</c:v>
                </c:pt>
                <c:pt idx="125">
                  <c:v>698903.309830163</c:v>
                </c:pt>
                <c:pt idx="126">
                  <c:v>689431.5816220136</c:v>
                </c:pt>
                <c:pt idx="127">
                  <c:v>685143.7777167265</c:v>
                </c:pt>
                <c:pt idx="128">
                  <c:v>678189.1830560875</c:v>
                </c:pt>
                <c:pt idx="129">
                  <c:v>671337.9496742726</c:v>
                </c:pt>
                <c:pt idx="130">
                  <c:v>665045.0552365641</c:v>
                </c:pt>
                <c:pt idx="131">
                  <c:v>659984.658471182</c:v>
                </c:pt>
                <c:pt idx="132">
                  <c:v>652327.7105782876</c:v>
                </c:pt>
                <c:pt idx="133">
                  <c:v>645958.1892974924</c:v>
                </c:pt>
                <c:pt idx="134">
                  <c:v>639043.0397935971</c:v>
                </c:pt>
                <c:pt idx="135">
                  <c:v>634625.242884291</c:v>
                </c:pt>
                <c:pt idx="136">
                  <c:v>628102.2933104909</c:v>
                </c:pt>
                <c:pt idx="137">
                  <c:v>622698.1572875667</c:v>
                </c:pt>
                <c:pt idx="138">
                  <c:v>616870.9037748381</c:v>
                </c:pt>
                <c:pt idx="139">
                  <c:v>610483.1076009896</c:v>
                </c:pt>
                <c:pt idx="140">
                  <c:v>605965.2673204596</c:v>
                </c:pt>
                <c:pt idx="141">
                  <c:v>602566.2760040835</c:v>
                </c:pt>
                <c:pt idx="142">
                  <c:v>596962.541753312</c:v>
                </c:pt>
                <c:pt idx="143">
                  <c:v>592948.8534988636</c:v>
                </c:pt>
                <c:pt idx="144">
                  <c:v>586188.0892534023</c:v>
                </c:pt>
                <c:pt idx="145">
                  <c:v>583362.6478384535</c:v>
                </c:pt>
                <c:pt idx="146">
                  <c:v>578557.4299182236</c:v>
                </c:pt>
                <c:pt idx="147">
                  <c:v>573827.6312000394</c:v>
                </c:pt>
                <c:pt idx="148">
                  <c:v>569534.9947882775</c:v>
                </c:pt>
                <c:pt idx="149">
                  <c:v>566097.7680249686</c:v>
                </c:pt>
                <c:pt idx="150">
                  <c:v>560603.942117413</c:v>
                </c:pt>
                <c:pt idx="151">
                  <c:v>556178.7915384128</c:v>
                </c:pt>
                <c:pt idx="152">
                  <c:v>551147.2039555945</c:v>
                </c:pt>
                <c:pt idx="153">
                  <c:v>548334.2825081565</c:v>
                </c:pt>
                <c:pt idx="154">
                  <c:v>543653.7725090999</c:v>
                </c:pt>
                <c:pt idx="155">
                  <c:v>540016.1562855969</c:v>
                </c:pt>
                <c:pt idx="156">
                  <c:v>536005.4742344714</c:v>
                </c:pt>
                <c:pt idx="157">
                  <c:v>531379.0708740904</c:v>
                </c:pt>
                <c:pt idx="158">
                  <c:v>528135.0718291441</c:v>
                </c:pt>
                <c:pt idx="159">
                  <c:v>526121.0263734546</c:v>
                </c:pt>
                <c:pt idx="160">
                  <c:v>522238.2099886694</c:v>
                </c:pt>
                <c:pt idx="161">
                  <c:v>519735.9919928379</c:v>
                </c:pt>
                <c:pt idx="162">
                  <c:v>514673.9521234739</c:v>
                </c:pt>
                <c:pt idx="163">
                  <c:v>512994.9174752566</c:v>
                </c:pt>
                <c:pt idx="164">
                  <c:v>509669.0452449567</c:v>
                </c:pt>
                <c:pt idx="165">
                  <c:v>506422.3446124985</c:v>
                </c:pt>
                <c:pt idx="166">
                  <c:v>503595.8758528978</c:v>
                </c:pt>
                <c:pt idx="167">
                  <c:v>501370.2917828675</c:v>
                </c:pt>
                <c:pt idx="168">
                  <c:v>497293.8374439767</c:v>
                </c:pt>
                <c:pt idx="169">
                  <c:v>494269.8437036229</c:v>
                </c:pt>
                <c:pt idx="170">
                  <c:v>490492.6457629221</c:v>
                </c:pt>
                <c:pt idx="171">
                  <c:v>489046.6646852089</c:v>
                </c:pt>
                <c:pt idx="172">
                  <c:v>485664.2813599764</c:v>
                </c:pt>
                <c:pt idx="173">
                  <c:v>483413.4658097231</c:v>
                </c:pt>
                <c:pt idx="174">
                  <c:v>480822.9601015163</c:v>
                </c:pt>
                <c:pt idx="175">
                  <c:v>477483.888615219</c:v>
                </c:pt>
                <c:pt idx="176">
                  <c:v>475204.7423492121</c:v>
                </c:pt>
                <c:pt idx="177">
                  <c:v>474443.8418322029</c:v>
                </c:pt>
                <c:pt idx="178">
                  <c:v>471945.3225772138</c:v>
                </c:pt>
                <c:pt idx="179">
                  <c:v>470876.2485771047</c:v>
                </c:pt>
                <c:pt idx="180">
                  <c:v>467041.8874762761</c:v>
                </c:pt>
                <c:pt idx="181">
                  <c:v>466490.8479725298</c:v>
                </c:pt>
                <c:pt idx="182">
                  <c:v>464408.215390373</c:v>
                </c:pt>
                <c:pt idx="183">
                  <c:v>462456.7591757068</c:v>
                </c:pt>
                <c:pt idx="184">
                  <c:v>461078.4475340194</c:v>
                </c:pt>
                <c:pt idx="185">
                  <c:v>460053.6519235578</c:v>
                </c:pt>
                <c:pt idx="186">
                  <c:v>457088.4727708928</c:v>
                </c:pt>
                <c:pt idx="187">
                  <c:v>455395.7423931454</c:v>
                </c:pt>
                <c:pt idx="188">
                  <c:v>452584.5400525021</c:v>
                </c:pt>
                <c:pt idx="189">
                  <c:v>452790.363995881</c:v>
                </c:pt>
                <c:pt idx="190">
                  <c:v>450593.0245650105</c:v>
                </c:pt>
                <c:pt idx="191">
                  <c:v>449826.755613941</c:v>
                </c:pt>
                <c:pt idx="192">
                  <c:v>448800.2374952632</c:v>
                </c:pt>
                <c:pt idx="193">
                  <c:v>446781.7892924078</c:v>
                </c:pt>
                <c:pt idx="194">
                  <c:v>445426.9667352588</c:v>
                </c:pt>
                <c:pt idx="195">
                  <c:v>446183.6141904375</c:v>
                </c:pt>
                <c:pt idx="196">
                  <c:v>445312.3111181537</c:v>
                </c:pt>
                <c:pt idx="197">
                  <c:v>446273.8145582591</c:v>
                </c:pt>
                <c:pt idx="198">
                  <c:v>443729.9239548905</c:v>
                </c:pt>
                <c:pt idx="199">
                  <c:v>444574.9553195424</c:v>
                </c:pt>
                <c:pt idx="200">
                  <c:v>443830.8266088924</c:v>
                </c:pt>
                <c:pt idx="201">
                  <c:v>443312.2401080371</c:v>
                </c:pt>
                <c:pt idx="202">
                  <c:v>444002.0291173087</c:v>
                </c:pt>
                <c:pt idx="203">
                  <c:v>444638.6045699527</c:v>
                </c:pt>
                <c:pt idx="204">
                  <c:v>442826.8442960397</c:v>
                </c:pt>
                <c:pt idx="205">
                  <c:v>442654.2298870793</c:v>
                </c:pt>
                <c:pt idx="206">
                  <c:v>440429.2542017656</c:v>
                </c:pt>
                <c:pt idx="207">
                  <c:v>441709.5778169971</c:v>
                </c:pt>
                <c:pt idx="208">
                  <c:v>441233.1680265507</c:v>
                </c:pt>
                <c:pt idx="209">
                  <c:v>441667.1319676188</c:v>
                </c:pt>
                <c:pt idx="210">
                  <c:v>442180.0269073729</c:v>
                </c:pt>
                <c:pt idx="211">
                  <c:v>441004.947607445</c:v>
                </c:pt>
                <c:pt idx="212">
                  <c:v>441262.4342209831</c:v>
                </c:pt>
                <c:pt idx="213">
                  <c:v>442819.1416336603</c:v>
                </c:pt>
                <c:pt idx="214">
                  <c:v>442292.8372691257</c:v>
                </c:pt>
                <c:pt idx="215">
                  <c:v>443446.240454245</c:v>
                </c:pt>
                <c:pt idx="216">
                  <c:v>441526.8879594876</c:v>
                </c:pt>
                <c:pt idx="217">
                  <c:v>442224.1574697539</c:v>
                </c:pt>
                <c:pt idx="218">
                  <c:v>442300.5384004524</c:v>
                </c:pt>
                <c:pt idx="219">
                  <c:v>442336.5702198554</c:v>
                </c:pt>
                <c:pt idx="220">
                  <c:v>442334.4555633363</c:v>
                </c:pt>
                <c:pt idx="221">
                  <c:v>442219.8971113474</c:v>
                </c:pt>
                <c:pt idx="222">
                  <c:v>442081.5091073749</c:v>
                </c:pt>
                <c:pt idx="223">
                  <c:v>442439.0838916603</c:v>
                </c:pt>
                <c:pt idx="224">
                  <c:v>442264.6352263783</c:v>
                </c:pt>
                <c:pt idx="225">
                  <c:v>442225.6150936297</c:v>
                </c:pt>
                <c:pt idx="226">
                  <c:v>442360.3631332717</c:v>
                </c:pt>
                <c:pt idx="227">
                  <c:v>442167.107298305</c:v>
                </c:pt>
                <c:pt idx="228">
                  <c:v>442107.6727109558</c:v>
                </c:pt>
                <c:pt idx="229">
                  <c:v>441453.4215558015</c:v>
                </c:pt>
                <c:pt idx="230">
                  <c:v>441441.0034448073</c:v>
                </c:pt>
                <c:pt idx="231">
                  <c:v>441534.2636029429</c:v>
                </c:pt>
                <c:pt idx="232">
                  <c:v>441858.6428925434</c:v>
                </c:pt>
                <c:pt idx="233">
                  <c:v>441759.5798135122</c:v>
                </c:pt>
                <c:pt idx="234">
                  <c:v>441768.7602833433</c:v>
                </c:pt>
                <c:pt idx="235">
                  <c:v>441737.8531362977</c:v>
                </c:pt>
                <c:pt idx="236">
                  <c:v>441609.9030547236</c:v>
                </c:pt>
                <c:pt idx="237">
                  <c:v>441776.810432816</c:v>
                </c:pt>
                <c:pt idx="238">
                  <c:v>441745.0115748243</c:v>
                </c:pt>
                <c:pt idx="239">
                  <c:v>441554.6457873856</c:v>
                </c:pt>
                <c:pt idx="240">
                  <c:v>442119.4506211274</c:v>
                </c:pt>
                <c:pt idx="241">
                  <c:v>441765.4936806948</c:v>
                </c:pt>
                <c:pt idx="242">
                  <c:v>441887.9608451453</c:v>
                </c:pt>
                <c:pt idx="243">
                  <c:v>442096.4965404103</c:v>
                </c:pt>
                <c:pt idx="244">
                  <c:v>441947.7532201911</c:v>
                </c:pt>
                <c:pt idx="245">
                  <c:v>441978.1950791744</c:v>
                </c:pt>
                <c:pt idx="246">
                  <c:v>441914.7333836202</c:v>
                </c:pt>
                <c:pt idx="247">
                  <c:v>441917.4991612505</c:v>
                </c:pt>
                <c:pt idx="248">
                  <c:v>441559.0657498757</c:v>
                </c:pt>
                <c:pt idx="249">
                  <c:v>441766.1335696568</c:v>
                </c:pt>
                <c:pt idx="250">
                  <c:v>441991.9478874174</c:v>
                </c:pt>
                <c:pt idx="251">
                  <c:v>441852.415809513</c:v>
                </c:pt>
                <c:pt idx="252">
                  <c:v>442140.4697634195</c:v>
                </c:pt>
                <c:pt idx="253">
                  <c:v>441825.5108517887</c:v>
                </c:pt>
                <c:pt idx="254">
                  <c:v>441840.9600191043</c:v>
                </c:pt>
                <c:pt idx="255">
                  <c:v>441937.6267483336</c:v>
                </c:pt>
                <c:pt idx="256">
                  <c:v>441939.922099554</c:v>
                </c:pt>
                <c:pt idx="257">
                  <c:v>442001.3770980547</c:v>
                </c:pt>
                <c:pt idx="258">
                  <c:v>441904.3863248018</c:v>
                </c:pt>
                <c:pt idx="259">
                  <c:v>441957.4262527588</c:v>
                </c:pt>
                <c:pt idx="260">
                  <c:v>441846.6619356243</c:v>
                </c:pt>
                <c:pt idx="261">
                  <c:v>441986.258638438</c:v>
                </c:pt>
                <c:pt idx="262">
                  <c:v>442021.9263324127</c:v>
                </c:pt>
                <c:pt idx="263">
                  <c:v>441997.6804314935</c:v>
                </c:pt>
                <c:pt idx="264">
                  <c:v>441918.7709933671</c:v>
                </c:pt>
                <c:pt idx="265">
                  <c:v>441934.7669679128</c:v>
                </c:pt>
                <c:pt idx="266">
                  <c:v>441906.1488912118</c:v>
                </c:pt>
                <c:pt idx="267">
                  <c:v>441953.5612945132</c:v>
                </c:pt>
                <c:pt idx="268">
                  <c:v>441968.296037799</c:v>
                </c:pt>
                <c:pt idx="269">
                  <c:v>441977.1538166625</c:v>
                </c:pt>
                <c:pt idx="270">
                  <c:v>441870.0317355532</c:v>
                </c:pt>
                <c:pt idx="271">
                  <c:v>441856.5319738927</c:v>
                </c:pt>
                <c:pt idx="272">
                  <c:v>441883.6236255787</c:v>
                </c:pt>
                <c:pt idx="273">
                  <c:v>441913.6232854338</c:v>
                </c:pt>
                <c:pt idx="274">
                  <c:v>441913.7611438132</c:v>
                </c:pt>
                <c:pt idx="275">
                  <c:v>441923.7881107169</c:v>
                </c:pt>
                <c:pt idx="276">
                  <c:v>441917.5595285227</c:v>
                </c:pt>
                <c:pt idx="277">
                  <c:v>441935.4031941027</c:v>
                </c:pt>
                <c:pt idx="278">
                  <c:v>441965.8230449522</c:v>
                </c:pt>
                <c:pt idx="279">
                  <c:v>441849.2357211129</c:v>
                </c:pt>
                <c:pt idx="280">
                  <c:v>441875.0097802501</c:v>
                </c:pt>
                <c:pt idx="281">
                  <c:v>441923.994124794</c:v>
                </c:pt>
                <c:pt idx="282">
                  <c:v>441901.9643100735</c:v>
                </c:pt>
                <c:pt idx="283">
                  <c:v>441904.5349316275</c:v>
                </c:pt>
                <c:pt idx="284">
                  <c:v>441899.9323483497</c:v>
                </c:pt>
                <c:pt idx="285">
                  <c:v>441895.4880819996</c:v>
                </c:pt>
                <c:pt idx="286">
                  <c:v>441888.5242245009</c:v>
                </c:pt>
                <c:pt idx="287">
                  <c:v>441892.9048038044</c:v>
                </c:pt>
                <c:pt idx="288">
                  <c:v>441931.059930998</c:v>
                </c:pt>
                <c:pt idx="289">
                  <c:v>441916.2401461366</c:v>
                </c:pt>
                <c:pt idx="290">
                  <c:v>441899.1037679078</c:v>
                </c:pt>
                <c:pt idx="291">
                  <c:v>441923.8706901226</c:v>
                </c:pt>
                <c:pt idx="292">
                  <c:v>441940.5622762525</c:v>
                </c:pt>
                <c:pt idx="293">
                  <c:v>441926.9186662618</c:v>
                </c:pt>
                <c:pt idx="294">
                  <c:v>441929.5212039411</c:v>
                </c:pt>
                <c:pt idx="295">
                  <c:v>441935.3962630323</c:v>
                </c:pt>
                <c:pt idx="296">
                  <c:v>441936.6857596304</c:v>
                </c:pt>
                <c:pt idx="297">
                  <c:v>441949.0002660693</c:v>
                </c:pt>
                <c:pt idx="298">
                  <c:v>441959.4757948741</c:v>
                </c:pt>
                <c:pt idx="299">
                  <c:v>441933.56188678</c:v>
                </c:pt>
                <c:pt idx="300">
                  <c:v>441914.0441829368</c:v>
                </c:pt>
                <c:pt idx="301">
                  <c:v>441921.2216025254</c:v>
                </c:pt>
                <c:pt idx="302">
                  <c:v>441901.634228419</c:v>
                </c:pt>
                <c:pt idx="303">
                  <c:v>441912.2652849962</c:v>
                </c:pt>
                <c:pt idx="304">
                  <c:v>441899.7271588449</c:v>
                </c:pt>
                <c:pt idx="305">
                  <c:v>441893.2637923255</c:v>
                </c:pt>
                <c:pt idx="306">
                  <c:v>441906.6575020209</c:v>
                </c:pt>
                <c:pt idx="307">
                  <c:v>441884.9598356677</c:v>
                </c:pt>
                <c:pt idx="308">
                  <c:v>441904.0966384464</c:v>
                </c:pt>
                <c:pt idx="309">
                  <c:v>441898.9503850727</c:v>
                </c:pt>
                <c:pt idx="310">
                  <c:v>441899.0569142224</c:v>
                </c:pt>
                <c:pt idx="311">
                  <c:v>441898.4743097281</c:v>
                </c:pt>
                <c:pt idx="312">
                  <c:v>441905.142576149</c:v>
                </c:pt>
                <c:pt idx="313">
                  <c:v>441902.8957239885</c:v>
                </c:pt>
                <c:pt idx="314">
                  <c:v>441901.0403926212</c:v>
                </c:pt>
                <c:pt idx="315">
                  <c:v>441899.4545011066</c:v>
                </c:pt>
                <c:pt idx="316">
                  <c:v>441903.4669018585</c:v>
                </c:pt>
                <c:pt idx="317">
                  <c:v>441904.4587448791</c:v>
                </c:pt>
                <c:pt idx="318">
                  <c:v>441900.0547454245</c:v>
                </c:pt>
                <c:pt idx="319">
                  <c:v>441904.1656995022</c:v>
                </c:pt>
                <c:pt idx="320">
                  <c:v>441901.9140126027</c:v>
                </c:pt>
                <c:pt idx="321">
                  <c:v>441906.1770098313</c:v>
                </c:pt>
                <c:pt idx="322">
                  <c:v>441906.9815564546</c:v>
                </c:pt>
                <c:pt idx="323">
                  <c:v>441921.5596147838</c:v>
                </c:pt>
                <c:pt idx="324">
                  <c:v>441908.1087311485</c:v>
                </c:pt>
                <c:pt idx="325">
                  <c:v>441901.5941631931</c:v>
                </c:pt>
                <c:pt idx="326">
                  <c:v>441905.8858905255</c:v>
                </c:pt>
                <c:pt idx="327">
                  <c:v>441906.9699191639</c:v>
                </c:pt>
                <c:pt idx="328">
                  <c:v>441908.0594568157</c:v>
                </c:pt>
                <c:pt idx="329">
                  <c:v>441906.2724707727</c:v>
                </c:pt>
                <c:pt idx="330">
                  <c:v>441910.6096571726</c:v>
                </c:pt>
                <c:pt idx="331">
                  <c:v>441907.281263818</c:v>
                </c:pt>
                <c:pt idx="332">
                  <c:v>441906.1346100841</c:v>
                </c:pt>
                <c:pt idx="333">
                  <c:v>441905.6272575959</c:v>
                </c:pt>
                <c:pt idx="334">
                  <c:v>441907.517888027</c:v>
                </c:pt>
                <c:pt idx="335">
                  <c:v>441907.6926320727</c:v>
                </c:pt>
                <c:pt idx="336">
                  <c:v>441907.5892258001</c:v>
                </c:pt>
                <c:pt idx="337">
                  <c:v>441907.3946309451</c:v>
                </c:pt>
                <c:pt idx="338">
                  <c:v>441906.5206130545</c:v>
                </c:pt>
                <c:pt idx="339">
                  <c:v>441908.3122936182</c:v>
                </c:pt>
                <c:pt idx="340">
                  <c:v>441909.2957579221</c:v>
                </c:pt>
                <c:pt idx="341">
                  <c:v>441908.6077888586</c:v>
                </c:pt>
                <c:pt idx="342">
                  <c:v>441907.578299731</c:v>
                </c:pt>
                <c:pt idx="343">
                  <c:v>441907.5113100758</c:v>
                </c:pt>
                <c:pt idx="344">
                  <c:v>441907.2560951109</c:v>
                </c:pt>
                <c:pt idx="345">
                  <c:v>441907.1609118455</c:v>
                </c:pt>
                <c:pt idx="346">
                  <c:v>441907.6645945995</c:v>
                </c:pt>
                <c:pt idx="347">
                  <c:v>441906.2447097473</c:v>
                </c:pt>
                <c:pt idx="348">
                  <c:v>441905.6664913294</c:v>
                </c:pt>
                <c:pt idx="349">
                  <c:v>441905.9674001467</c:v>
                </c:pt>
                <c:pt idx="350">
                  <c:v>441906.2172219313</c:v>
                </c:pt>
                <c:pt idx="351">
                  <c:v>441907.5103188808</c:v>
                </c:pt>
                <c:pt idx="352">
                  <c:v>441906.4126103012</c:v>
                </c:pt>
                <c:pt idx="353">
                  <c:v>441906.323423859</c:v>
                </c:pt>
                <c:pt idx="354">
                  <c:v>441906.4556347693</c:v>
                </c:pt>
                <c:pt idx="355">
                  <c:v>441906.1981791562</c:v>
                </c:pt>
                <c:pt idx="356">
                  <c:v>441906.5020851087</c:v>
                </c:pt>
                <c:pt idx="357">
                  <c:v>441907.0587323175</c:v>
                </c:pt>
                <c:pt idx="358">
                  <c:v>441906.6820555353</c:v>
                </c:pt>
                <c:pt idx="359">
                  <c:v>441907.0719775588</c:v>
                </c:pt>
                <c:pt idx="360">
                  <c:v>441906.9363528095</c:v>
                </c:pt>
                <c:pt idx="361">
                  <c:v>441907.6844470102</c:v>
                </c:pt>
                <c:pt idx="362">
                  <c:v>441907.0022854639</c:v>
                </c:pt>
                <c:pt idx="363">
                  <c:v>441907.4101563061</c:v>
                </c:pt>
                <c:pt idx="364">
                  <c:v>441906.8405323735</c:v>
                </c:pt>
                <c:pt idx="365">
                  <c:v>441907.0311491781</c:v>
                </c:pt>
                <c:pt idx="366">
                  <c:v>441907.2765480438</c:v>
                </c:pt>
                <c:pt idx="367">
                  <c:v>441907.0658136682</c:v>
                </c:pt>
                <c:pt idx="368">
                  <c:v>441906.9246549954</c:v>
                </c:pt>
                <c:pt idx="369">
                  <c:v>441907.094709851</c:v>
                </c:pt>
                <c:pt idx="370">
                  <c:v>441906.9975666481</c:v>
                </c:pt>
                <c:pt idx="371">
                  <c:v>441907.0027951166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Main!$G$2:$G$373</c:f>
              <c:numCache>
                <c:formatCode>General</c:formatCode>
                <c:ptCount val="372"/>
                <c:pt idx="0">
                  <c:v>3518583.864135569</c:v>
                </c:pt>
                <c:pt idx="1">
                  <c:v>15570057.20317659</c:v>
                </c:pt>
                <c:pt idx="2">
                  <c:v>15218686.43104124</c:v>
                </c:pt>
                <c:pt idx="3">
                  <c:v>14859055.13590162</c:v>
                </c:pt>
                <c:pt idx="4">
                  <c:v>14494611.32084623</c:v>
                </c:pt>
                <c:pt idx="5">
                  <c:v>14127851.67721391</c:v>
                </c:pt>
                <c:pt idx="6">
                  <c:v>13760868.3396897</c:v>
                </c:pt>
                <c:pt idx="7">
                  <c:v>13419437.06136652</c:v>
                </c:pt>
                <c:pt idx="8">
                  <c:v>13086211.61718075</c:v>
                </c:pt>
                <c:pt idx="9">
                  <c:v>8874794.237042692</c:v>
                </c:pt>
                <c:pt idx="10">
                  <c:v>7385804.002968752</c:v>
                </c:pt>
                <c:pt idx="11">
                  <c:v>6986535.840109602</c:v>
                </c:pt>
                <c:pt idx="12">
                  <c:v>6701678.042434403</c:v>
                </c:pt>
                <c:pt idx="13">
                  <c:v>6715448.905775337</c:v>
                </c:pt>
                <c:pt idx="14">
                  <c:v>6752256.913110461</c:v>
                </c:pt>
                <c:pt idx="15">
                  <c:v>6716733.370182339</c:v>
                </c:pt>
                <c:pt idx="16">
                  <c:v>6759645.199657662</c:v>
                </c:pt>
                <c:pt idx="17">
                  <c:v>6752329.532838751</c:v>
                </c:pt>
                <c:pt idx="18">
                  <c:v>6056553.074735378</c:v>
                </c:pt>
                <c:pt idx="19">
                  <c:v>5600684.917666008</c:v>
                </c:pt>
                <c:pt idx="20">
                  <c:v>5350791.341583185</c:v>
                </c:pt>
                <c:pt idx="21">
                  <c:v>5193272.888017514</c:v>
                </c:pt>
                <c:pt idx="22">
                  <c:v>5167938.026133627</c:v>
                </c:pt>
                <c:pt idx="23">
                  <c:v>5174231.703152896</c:v>
                </c:pt>
                <c:pt idx="24">
                  <c:v>5104316.459913301</c:v>
                </c:pt>
                <c:pt idx="25">
                  <c:v>5112269.988667952</c:v>
                </c:pt>
                <c:pt idx="26">
                  <c:v>5078824.972121095</c:v>
                </c:pt>
                <c:pt idx="27">
                  <c:v>4976837.611196199</c:v>
                </c:pt>
                <c:pt idx="28">
                  <c:v>4734520.926191341</c:v>
                </c:pt>
                <c:pt idx="29">
                  <c:v>4547826.895271206</c:v>
                </c:pt>
                <c:pt idx="30">
                  <c:v>4410445.644085582</c:v>
                </c:pt>
                <c:pt idx="31">
                  <c:v>4285741.121675836</c:v>
                </c:pt>
                <c:pt idx="32">
                  <c:v>4193235.817535656</c:v>
                </c:pt>
                <c:pt idx="33">
                  <c:v>4188507.896438558</c:v>
                </c:pt>
                <c:pt idx="34">
                  <c:v>4199720.696660949</c:v>
                </c:pt>
                <c:pt idx="35">
                  <c:v>4183562.213623318</c:v>
                </c:pt>
                <c:pt idx="36">
                  <c:v>4189532.001582359</c:v>
                </c:pt>
                <c:pt idx="37">
                  <c:v>4141249.305660605</c:v>
                </c:pt>
                <c:pt idx="38">
                  <c:v>4108066.069355099</c:v>
                </c:pt>
                <c:pt idx="39">
                  <c:v>3990435.4442312</c:v>
                </c:pt>
                <c:pt idx="40">
                  <c:v>3895809.559848845</c:v>
                </c:pt>
                <c:pt idx="41">
                  <c:v>3811852.709336705</c:v>
                </c:pt>
                <c:pt idx="42">
                  <c:v>3744045.275258295</c:v>
                </c:pt>
                <c:pt idx="43">
                  <c:v>3683476.363323583</c:v>
                </c:pt>
                <c:pt idx="44">
                  <c:v>3635929.678496481</c:v>
                </c:pt>
                <c:pt idx="45">
                  <c:v>3592724.318843359</c:v>
                </c:pt>
                <c:pt idx="46">
                  <c:v>3562049.517791335</c:v>
                </c:pt>
                <c:pt idx="47">
                  <c:v>3541413.437677306</c:v>
                </c:pt>
                <c:pt idx="48">
                  <c:v>3539393.308466008</c:v>
                </c:pt>
                <c:pt idx="49">
                  <c:v>3534062.314642217</c:v>
                </c:pt>
                <c:pt idx="50">
                  <c:v>3533065.691102446</c:v>
                </c:pt>
                <c:pt idx="51">
                  <c:v>3484640.975191724</c:v>
                </c:pt>
                <c:pt idx="52">
                  <c:v>3430540.190247128</c:v>
                </c:pt>
                <c:pt idx="53">
                  <c:v>3382771.707093235</c:v>
                </c:pt>
                <c:pt idx="54">
                  <c:v>3341202.082708834</c:v>
                </c:pt>
                <c:pt idx="55">
                  <c:v>3308984.177989945</c:v>
                </c:pt>
                <c:pt idx="56">
                  <c:v>3287680.566689751</c:v>
                </c:pt>
                <c:pt idx="57">
                  <c:v>3267303.123588821</c:v>
                </c:pt>
                <c:pt idx="58">
                  <c:v>3247174.003545697</c:v>
                </c:pt>
                <c:pt idx="59">
                  <c:v>3215262.596421266</c:v>
                </c:pt>
                <c:pt idx="60">
                  <c:v>3206808.672306263</c:v>
                </c:pt>
                <c:pt idx="61">
                  <c:v>3206258.287546973</c:v>
                </c:pt>
                <c:pt idx="62">
                  <c:v>3176772.68294366</c:v>
                </c:pt>
                <c:pt idx="63">
                  <c:v>3145675.29174169</c:v>
                </c:pt>
                <c:pt idx="64">
                  <c:v>3118546.13232085</c:v>
                </c:pt>
                <c:pt idx="65">
                  <c:v>3097892.974214885</c:v>
                </c:pt>
                <c:pt idx="66">
                  <c:v>3078482.761656483</c:v>
                </c:pt>
                <c:pt idx="67">
                  <c:v>3059600.343900303</c:v>
                </c:pt>
                <c:pt idx="68">
                  <c:v>3036930.549115681</c:v>
                </c:pt>
                <c:pt idx="69">
                  <c:v>3022599.82645098</c:v>
                </c:pt>
                <c:pt idx="70">
                  <c:v>3013603.553547586</c:v>
                </c:pt>
                <c:pt idx="71">
                  <c:v>3013737.039667889</c:v>
                </c:pt>
                <c:pt idx="72">
                  <c:v>2995339.394868128</c:v>
                </c:pt>
                <c:pt idx="73">
                  <c:v>2974479.748476529</c:v>
                </c:pt>
                <c:pt idx="74">
                  <c:v>2961068.801905897</c:v>
                </c:pt>
                <c:pt idx="75">
                  <c:v>2944761.760259281</c:v>
                </c:pt>
                <c:pt idx="76">
                  <c:v>2929259.627096838</c:v>
                </c:pt>
                <c:pt idx="77">
                  <c:v>2914716.111386996</c:v>
                </c:pt>
                <c:pt idx="78">
                  <c:v>2898232.450559306</c:v>
                </c:pt>
                <c:pt idx="79">
                  <c:v>2883647.562819998</c:v>
                </c:pt>
                <c:pt idx="80">
                  <c:v>2874237.891333091</c:v>
                </c:pt>
                <c:pt idx="81">
                  <c:v>2868836.995522465</c:v>
                </c:pt>
                <c:pt idx="82">
                  <c:v>2860291.753239505</c:v>
                </c:pt>
                <c:pt idx="83">
                  <c:v>2849330.05840376</c:v>
                </c:pt>
                <c:pt idx="84">
                  <c:v>2836523.547959344</c:v>
                </c:pt>
                <c:pt idx="85">
                  <c:v>2824994.786978279</c:v>
                </c:pt>
                <c:pt idx="86">
                  <c:v>2813999.913707908</c:v>
                </c:pt>
                <c:pt idx="87">
                  <c:v>2801571.726751192</c:v>
                </c:pt>
                <c:pt idx="88">
                  <c:v>2790235.879620813</c:v>
                </c:pt>
                <c:pt idx="89">
                  <c:v>2781865.633178901</c:v>
                </c:pt>
                <c:pt idx="90">
                  <c:v>2773815.813851448</c:v>
                </c:pt>
                <c:pt idx="91">
                  <c:v>2767572.934881309</c:v>
                </c:pt>
                <c:pt idx="92">
                  <c:v>2760075.531623663</c:v>
                </c:pt>
                <c:pt idx="93">
                  <c:v>2751479.121858582</c:v>
                </c:pt>
                <c:pt idx="94">
                  <c:v>2741797.410607885</c:v>
                </c:pt>
                <c:pt idx="95">
                  <c:v>2733842.254357636</c:v>
                </c:pt>
                <c:pt idx="96">
                  <c:v>2724806.361181431</c:v>
                </c:pt>
                <c:pt idx="97">
                  <c:v>2715643.679701852</c:v>
                </c:pt>
                <c:pt idx="98">
                  <c:v>2708213.375857117</c:v>
                </c:pt>
                <c:pt idx="99">
                  <c:v>2700676.347462333</c:v>
                </c:pt>
                <c:pt idx="100">
                  <c:v>2695318.723531935</c:v>
                </c:pt>
                <c:pt idx="101">
                  <c:v>2688576.477329972</c:v>
                </c:pt>
                <c:pt idx="102">
                  <c:v>2681393.207302103</c:v>
                </c:pt>
                <c:pt idx="103">
                  <c:v>2674110.223492501</c:v>
                </c:pt>
                <c:pt idx="104">
                  <c:v>2668345.425762097</c:v>
                </c:pt>
                <c:pt idx="105">
                  <c:v>2661594.714106718</c:v>
                </c:pt>
                <c:pt idx="106">
                  <c:v>2654655.544009326</c:v>
                </c:pt>
                <c:pt idx="107">
                  <c:v>2648539.717060977</c:v>
                </c:pt>
                <c:pt idx="108">
                  <c:v>2642322.758544235</c:v>
                </c:pt>
                <c:pt idx="109">
                  <c:v>2637280.880575951</c:v>
                </c:pt>
                <c:pt idx="110">
                  <c:v>2631676.909717574</c:v>
                </c:pt>
                <c:pt idx="111">
                  <c:v>2625906.820397343</c:v>
                </c:pt>
                <c:pt idx="112">
                  <c:v>2620070.77051067</c:v>
                </c:pt>
                <c:pt idx="113">
                  <c:v>2615730.563717471</c:v>
                </c:pt>
                <c:pt idx="114">
                  <c:v>2610625.418701776</c:v>
                </c:pt>
                <c:pt idx="115">
                  <c:v>2605029.328346855</c:v>
                </c:pt>
                <c:pt idx="116">
                  <c:v>2600074.970454331</c:v>
                </c:pt>
                <c:pt idx="117">
                  <c:v>2595022.971989698</c:v>
                </c:pt>
                <c:pt idx="118">
                  <c:v>2590987.968014594</c:v>
                </c:pt>
                <c:pt idx="119">
                  <c:v>2586344.170203423</c:v>
                </c:pt>
                <c:pt idx="120">
                  <c:v>2581554.921113933</c:v>
                </c:pt>
                <c:pt idx="121">
                  <c:v>2576817.497657426</c:v>
                </c:pt>
                <c:pt idx="122">
                  <c:v>2573212.9488327</c:v>
                </c:pt>
                <c:pt idx="123">
                  <c:v>2569115.173050388</c:v>
                </c:pt>
                <c:pt idx="124">
                  <c:v>2564641.906508087</c:v>
                </c:pt>
                <c:pt idx="125">
                  <c:v>2560631.719926313</c:v>
                </c:pt>
                <c:pt idx="126">
                  <c:v>2556332.286236315</c:v>
                </c:pt>
                <c:pt idx="127">
                  <c:v>2552891.148303092</c:v>
                </c:pt>
                <c:pt idx="128">
                  <c:v>2549056.735205279</c:v>
                </c:pt>
                <c:pt idx="129">
                  <c:v>2545153.708911668</c:v>
                </c:pt>
                <c:pt idx="130">
                  <c:v>2541240.051166683</c:v>
                </c:pt>
                <c:pt idx="131">
                  <c:v>2538332.671465969</c:v>
                </c:pt>
                <c:pt idx="132">
                  <c:v>2534882.529118116</c:v>
                </c:pt>
                <c:pt idx="133">
                  <c:v>2531131.788249014</c:v>
                </c:pt>
                <c:pt idx="134">
                  <c:v>2527701.772733117</c:v>
                </c:pt>
                <c:pt idx="135">
                  <c:v>2524298.393597499</c:v>
                </c:pt>
                <c:pt idx="136">
                  <c:v>2521404.290702861</c:v>
                </c:pt>
                <c:pt idx="137">
                  <c:v>2518214.727998219</c:v>
                </c:pt>
                <c:pt idx="138">
                  <c:v>2514896.462573308</c:v>
                </c:pt>
                <c:pt idx="139">
                  <c:v>2511554.337418526</c:v>
                </c:pt>
                <c:pt idx="140">
                  <c:v>2509028.867374509</c:v>
                </c:pt>
                <c:pt idx="141">
                  <c:v>2506308.478070003</c:v>
                </c:pt>
                <c:pt idx="142">
                  <c:v>2503196.039789384</c:v>
                </c:pt>
                <c:pt idx="143">
                  <c:v>2500450.046281298</c:v>
                </c:pt>
                <c:pt idx="144">
                  <c:v>2497317.530105588</c:v>
                </c:pt>
                <c:pt idx="145">
                  <c:v>2494968.696773516</c:v>
                </c:pt>
                <c:pt idx="146">
                  <c:v>2492271.965632818</c:v>
                </c:pt>
                <c:pt idx="147">
                  <c:v>2489527.182493303</c:v>
                </c:pt>
                <c:pt idx="148">
                  <c:v>2486766.159514653</c:v>
                </c:pt>
                <c:pt idx="149">
                  <c:v>2484710.126626642</c:v>
                </c:pt>
                <c:pt idx="150">
                  <c:v>2482195.68946899</c:v>
                </c:pt>
                <c:pt idx="151">
                  <c:v>2479538.104992965</c:v>
                </c:pt>
                <c:pt idx="152">
                  <c:v>2477026.449611953</c:v>
                </c:pt>
                <c:pt idx="153">
                  <c:v>2474688.298275683</c:v>
                </c:pt>
                <c:pt idx="154">
                  <c:v>2472546.570392795</c:v>
                </c:pt>
                <c:pt idx="155">
                  <c:v>2470309.202712954</c:v>
                </c:pt>
                <c:pt idx="156">
                  <c:v>2467938.225213201</c:v>
                </c:pt>
                <c:pt idx="157">
                  <c:v>2465465.6817823</c:v>
                </c:pt>
                <c:pt idx="158">
                  <c:v>2463628.357664793</c:v>
                </c:pt>
                <c:pt idx="159">
                  <c:v>2461814.885950846</c:v>
                </c:pt>
                <c:pt idx="160">
                  <c:v>2459571.087132979</c:v>
                </c:pt>
                <c:pt idx="161">
                  <c:v>2457685.337925472</c:v>
                </c:pt>
                <c:pt idx="162">
                  <c:v>2455278.802657772</c:v>
                </c:pt>
                <c:pt idx="163">
                  <c:v>2453700.778630631</c:v>
                </c:pt>
                <c:pt idx="164">
                  <c:v>2451767.341064017</c:v>
                </c:pt>
                <c:pt idx="165">
                  <c:v>2449807.900128654</c:v>
                </c:pt>
                <c:pt idx="166">
                  <c:v>2447843.999058104</c:v>
                </c:pt>
                <c:pt idx="167">
                  <c:v>2446402.185211869</c:v>
                </c:pt>
                <c:pt idx="168">
                  <c:v>2444490.367964282</c:v>
                </c:pt>
                <c:pt idx="169">
                  <c:v>2442580.602417981</c:v>
                </c:pt>
                <c:pt idx="170">
                  <c:v>2440668.972152537</c:v>
                </c:pt>
                <c:pt idx="171">
                  <c:v>2439139.789417137</c:v>
                </c:pt>
                <c:pt idx="172">
                  <c:v>2437522.057080158</c:v>
                </c:pt>
                <c:pt idx="173">
                  <c:v>2435994.795671987</c:v>
                </c:pt>
                <c:pt idx="174">
                  <c:v>2434325.543751785</c:v>
                </c:pt>
                <c:pt idx="175">
                  <c:v>2432457.871112368</c:v>
                </c:pt>
                <c:pt idx="176">
                  <c:v>2431116.878707215</c:v>
                </c:pt>
                <c:pt idx="177">
                  <c:v>2430042.391919913</c:v>
                </c:pt>
                <c:pt idx="178">
                  <c:v>2428459.61293846</c:v>
                </c:pt>
                <c:pt idx="179">
                  <c:v>2427315.685572003</c:v>
                </c:pt>
                <c:pt idx="180">
                  <c:v>2425399.947019514</c:v>
                </c:pt>
                <c:pt idx="181">
                  <c:v>2424484.286244219</c:v>
                </c:pt>
                <c:pt idx="182">
                  <c:v>2423152.395293888</c:v>
                </c:pt>
                <c:pt idx="183">
                  <c:v>2421835.019753011</c:v>
                </c:pt>
                <c:pt idx="184">
                  <c:v>2420577.502997051</c:v>
                </c:pt>
                <c:pt idx="185">
                  <c:v>2419702.865772701</c:v>
                </c:pt>
                <c:pt idx="186">
                  <c:v>2418231.032894573</c:v>
                </c:pt>
                <c:pt idx="187">
                  <c:v>2416968.029977881</c:v>
                </c:pt>
                <c:pt idx="188">
                  <c:v>2415488.191824937</c:v>
                </c:pt>
                <c:pt idx="189">
                  <c:v>2414809.415378896</c:v>
                </c:pt>
                <c:pt idx="190">
                  <c:v>2413646.602167798</c:v>
                </c:pt>
                <c:pt idx="191">
                  <c:v>2412828.401964692</c:v>
                </c:pt>
                <c:pt idx="192">
                  <c:v>2411875.791028926</c:v>
                </c:pt>
                <c:pt idx="193">
                  <c:v>2410566.96245725</c:v>
                </c:pt>
                <c:pt idx="194">
                  <c:v>2409658.306252304</c:v>
                </c:pt>
                <c:pt idx="195">
                  <c:v>2409395.457622093</c:v>
                </c:pt>
                <c:pt idx="196">
                  <c:v>2408538.066909553</c:v>
                </c:pt>
                <c:pt idx="197">
                  <c:v>2408380.170164723</c:v>
                </c:pt>
                <c:pt idx="198">
                  <c:v>2406936.667669742</c:v>
                </c:pt>
                <c:pt idx="199">
                  <c:v>2406777.251522152</c:v>
                </c:pt>
                <c:pt idx="200">
                  <c:v>2406069.934441703</c:v>
                </c:pt>
                <c:pt idx="201">
                  <c:v>2405451.657326811</c:v>
                </c:pt>
                <c:pt idx="202">
                  <c:v>2405160.244860492</c:v>
                </c:pt>
                <c:pt idx="203">
                  <c:v>2405093.215124003</c:v>
                </c:pt>
                <c:pt idx="204">
                  <c:v>2404091.883984316</c:v>
                </c:pt>
                <c:pt idx="205">
                  <c:v>2403593.199948295</c:v>
                </c:pt>
                <c:pt idx="206">
                  <c:v>2402422.47008672</c:v>
                </c:pt>
                <c:pt idx="207">
                  <c:v>2402842.330682032</c:v>
                </c:pt>
                <c:pt idx="208">
                  <c:v>2402256.334031268</c:v>
                </c:pt>
                <c:pt idx="209">
                  <c:v>2402136.569040733</c:v>
                </c:pt>
                <c:pt idx="210">
                  <c:v>2402277.966142538</c:v>
                </c:pt>
                <c:pt idx="211">
                  <c:v>2401426.201698303</c:v>
                </c:pt>
                <c:pt idx="212">
                  <c:v>2401931.71674479</c:v>
                </c:pt>
                <c:pt idx="213">
                  <c:v>2402253.416340304</c:v>
                </c:pt>
                <c:pt idx="214">
                  <c:v>2402285.049913419</c:v>
                </c:pt>
                <c:pt idx="215">
                  <c:v>2402816.083913614</c:v>
                </c:pt>
                <c:pt idx="216">
                  <c:v>2402077.602105821</c:v>
                </c:pt>
                <c:pt idx="217">
                  <c:v>2402398.277358515</c:v>
                </c:pt>
                <c:pt idx="218">
                  <c:v>2402254.812776864</c:v>
                </c:pt>
                <c:pt idx="219">
                  <c:v>2402395.861193407</c:v>
                </c:pt>
                <c:pt idx="220">
                  <c:v>2402286.658869043</c:v>
                </c:pt>
                <c:pt idx="221">
                  <c:v>2402186.462265118</c:v>
                </c:pt>
                <c:pt idx="222">
                  <c:v>2402134.927778803</c:v>
                </c:pt>
                <c:pt idx="223">
                  <c:v>2402278.121109954</c:v>
                </c:pt>
                <c:pt idx="224">
                  <c:v>2402210.626439437</c:v>
                </c:pt>
                <c:pt idx="225">
                  <c:v>2402186.901969462</c:v>
                </c:pt>
                <c:pt idx="226">
                  <c:v>2402222.703501908</c:v>
                </c:pt>
                <c:pt idx="227">
                  <c:v>2402074.772291602</c:v>
                </c:pt>
                <c:pt idx="228">
                  <c:v>2402133.222641945</c:v>
                </c:pt>
                <c:pt idx="229">
                  <c:v>2401947.833601013</c:v>
                </c:pt>
                <c:pt idx="230">
                  <c:v>2401970.40563869</c:v>
                </c:pt>
                <c:pt idx="231">
                  <c:v>2402072.458024522</c:v>
                </c:pt>
                <c:pt idx="232">
                  <c:v>2402203.297953025</c:v>
                </c:pt>
                <c:pt idx="233">
                  <c:v>2402163.92892502</c:v>
                </c:pt>
                <c:pt idx="234">
                  <c:v>2402160.005997837</c:v>
                </c:pt>
                <c:pt idx="235">
                  <c:v>2402127.705419636</c:v>
                </c:pt>
                <c:pt idx="236">
                  <c:v>2402102.919746663</c:v>
                </c:pt>
                <c:pt idx="237">
                  <c:v>2402193.974490266</c:v>
                </c:pt>
                <c:pt idx="238">
                  <c:v>2402181.168917249</c:v>
                </c:pt>
                <c:pt idx="239">
                  <c:v>2402122.457789131</c:v>
                </c:pt>
                <c:pt idx="240">
                  <c:v>2402326.202463051</c:v>
                </c:pt>
                <c:pt idx="241">
                  <c:v>2402212.387604233</c:v>
                </c:pt>
                <c:pt idx="242">
                  <c:v>2402183.141526817</c:v>
                </c:pt>
                <c:pt idx="243">
                  <c:v>2402206.327026282</c:v>
                </c:pt>
                <c:pt idx="244">
                  <c:v>2402210.311179267</c:v>
                </c:pt>
                <c:pt idx="245">
                  <c:v>2402236.615045941</c:v>
                </c:pt>
                <c:pt idx="246">
                  <c:v>2402208.85453399</c:v>
                </c:pt>
                <c:pt idx="247">
                  <c:v>2402169.856776337</c:v>
                </c:pt>
                <c:pt idx="248">
                  <c:v>2402014.19473698</c:v>
                </c:pt>
                <c:pt idx="249">
                  <c:v>2402109.233918524</c:v>
                </c:pt>
                <c:pt idx="250">
                  <c:v>2402225.058146505</c:v>
                </c:pt>
                <c:pt idx="251">
                  <c:v>2402148.60688751</c:v>
                </c:pt>
                <c:pt idx="252">
                  <c:v>2402227.477045332</c:v>
                </c:pt>
                <c:pt idx="253">
                  <c:v>2402144.995673397</c:v>
                </c:pt>
                <c:pt idx="254">
                  <c:v>2402157.460961504</c:v>
                </c:pt>
                <c:pt idx="255">
                  <c:v>2402171.251652485</c:v>
                </c:pt>
                <c:pt idx="256">
                  <c:v>2402166.61725477</c:v>
                </c:pt>
                <c:pt idx="257">
                  <c:v>2402204.673888736</c:v>
                </c:pt>
                <c:pt idx="258">
                  <c:v>2402167.355086932</c:v>
                </c:pt>
                <c:pt idx="259">
                  <c:v>2402160.277941576</c:v>
                </c:pt>
                <c:pt idx="260">
                  <c:v>2402099.219350191</c:v>
                </c:pt>
                <c:pt idx="261">
                  <c:v>2402167.817387946</c:v>
                </c:pt>
                <c:pt idx="262">
                  <c:v>2402170.268498393</c:v>
                </c:pt>
                <c:pt idx="263">
                  <c:v>2402178.295880813</c:v>
                </c:pt>
                <c:pt idx="264">
                  <c:v>2402148.329972279</c:v>
                </c:pt>
                <c:pt idx="265">
                  <c:v>2402155.44133155</c:v>
                </c:pt>
                <c:pt idx="266">
                  <c:v>2402131.327414738</c:v>
                </c:pt>
                <c:pt idx="267">
                  <c:v>2402148.559555713</c:v>
                </c:pt>
                <c:pt idx="268">
                  <c:v>2402150.708046392</c:v>
                </c:pt>
                <c:pt idx="269">
                  <c:v>2402163.177523908</c:v>
                </c:pt>
                <c:pt idx="270">
                  <c:v>2402114.696476313</c:v>
                </c:pt>
                <c:pt idx="271">
                  <c:v>2402112.839849631</c:v>
                </c:pt>
                <c:pt idx="272">
                  <c:v>2402107.449022446</c:v>
                </c:pt>
                <c:pt idx="273">
                  <c:v>2402111.712506257</c:v>
                </c:pt>
                <c:pt idx="274">
                  <c:v>2402106.208850315</c:v>
                </c:pt>
                <c:pt idx="275">
                  <c:v>2402109.298993673</c:v>
                </c:pt>
                <c:pt idx="276">
                  <c:v>2402102.844871488</c:v>
                </c:pt>
                <c:pt idx="277">
                  <c:v>2402106.302909505</c:v>
                </c:pt>
                <c:pt idx="278">
                  <c:v>2402120.676885328</c:v>
                </c:pt>
                <c:pt idx="279">
                  <c:v>2402069.759824369</c:v>
                </c:pt>
                <c:pt idx="280">
                  <c:v>2402087.29092498</c:v>
                </c:pt>
                <c:pt idx="281">
                  <c:v>2402113.421129232</c:v>
                </c:pt>
                <c:pt idx="282">
                  <c:v>2402099.827824934</c:v>
                </c:pt>
                <c:pt idx="283">
                  <c:v>2402099.057035196</c:v>
                </c:pt>
                <c:pt idx="284">
                  <c:v>2402093.409671944</c:v>
                </c:pt>
                <c:pt idx="285">
                  <c:v>2402089.240635845</c:v>
                </c:pt>
                <c:pt idx="286">
                  <c:v>2402091.029260128</c:v>
                </c:pt>
                <c:pt idx="287">
                  <c:v>2402092.971963001</c:v>
                </c:pt>
                <c:pt idx="288">
                  <c:v>2402107.13064404</c:v>
                </c:pt>
                <c:pt idx="289">
                  <c:v>2402100.007660873</c:v>
                </c:pt>
                <c:pt idx="290">
                  <c:v>2402099.670956367</c:v>
                </c:pt>
                <c:pt idx="291">
                  <c:v>2402105.509701506</c:v>
                </c:pt>
                <c:pt idx="292">
                  <c:v>2402107.673083916</c:v>
                </c:pt>
                <c:pt idx="293">
                  <c:v>2402103.253938244</c:v>
                </c:pt>
                <c:pt idx="294">
                  <c:v>2402107.992054992</c:v>
                </c:pt>
                <c:pt idx="295">
                  <c:v>2402111.276425124</c:v>
                </c:pt>
                <c:pt idx="296">
                  <c:v>2402112.508854734</c:v>
                </c:pt>
                <c:pt idx="297">
                  <c:v>2402116.047843351</c:v>
                </c:pt>
                <c:pt idx="298">
                  <c:v>2402120.037495377</c:v>
                </c:pt>
                <c:pt idx="299">
                  <c:v>2402110.796369683</c:v>
                </c:pt>
                <c:pt idx="300">
                  <c:v>2402102.023625545</c:v>
                </c:pt>
                <c:pt idx="301">
                  <c:v>2402103.852963681</c:v>
                </c:pt>
                <c:pt idx="302">
                  <c:v>2402100.076564619</c:v>
                </c:pt>
                <c:pt idx="303">
                  <c:v>2402100.363872361</c:v>
                </c:pt>
                <c:pt idx="304">
                  <c:v>2402093.425566882</c:v>
                </c:pt>
                <c:pt idx="305">
                  <c:v>2402092.596826594</c:v>
                </c:pt>
                <c:pt idx="306">
                  <c:v>2402095.860136609</c:v>
                </c:pt>
                <c:pt idx="307">
                  <c:v>2402088.130958113</c:v>
                </c:pt>
                <c:pt idx="308">
                  <c:v>2402094.736326941</c:v>
                </c:pt>
                <c:pt idx="309">
                  <c:v>2402092.516495402</c:v>
                </c:pt>
                <c:pt idx="310">
                  <c:v>2402094.182519536</c:v>
                </c:pt>
                <c:pt idx="311">
                  <c:v>2402093.433071506</c:v>
                </c:pt>
                <c:pt idx="312">
                  <c:v>2402095.789338343</c:v>
                </c:pt>
                <c:pt idx="313">
                  <c:v>2402096.007524544</c:v>
                </c:pt>
                <c:pt idx="314">
                  <c:v>2402096.056691133</c:v>
                </c:pt>
                <c:pt idx="315">
                  <c:v>2402096.573010752</c:v>
                </c:pt>
                <c:pt idx="316">
                  <c:v>2402097.890411697</c:v>
                </c:pt>
                <c:pt idx="317">
                  <c:v>2402099.730979778</c:v>
                </c:pt>
                <c:pt idx="318">
                  <c:v>2402098.346680704</c:v>
                </c:pt>
                <c:pt idx="319">
                  <c:v>2402100.373946118</c:v>
                </c:pt>
                <c:pt idx="320">
                  <c:v>2402099.418866234</c:v>
                </c:pt>
                <c:pt idx="321">
                  <c:v>2402099.743353936</c:v>
                </c:pt>
                <c:pt idx="322">
                  <c:v>2402101.139500996</c:v>
                </c:pt>
                <c:pt idx="323">
                  <c:v>2402106.861065619</c:v>
                </c:pt>
                <c:pt idx="324">
                  <c:v>2402100.964345303</c:v>
                </c:pt>
                <c:pt idx="325">
                  <c:v>2402099.999908974</c:v>
                </c:pt>
                <c:pt idx="326">
                  <c:v>2402100.290241846</c:v>
                </c:pt>
                <c:pt idx="327">
                  <c:v>2402101.478334646</c:v>
                </c:pt>
                <c:pt idx="328">
                  <c:v>2402100.888097838</c:v>
                </c:pt>
                <c:pt idx="329">
                  <c:v>2402100.868538391</c:v>
                </c:pt>
                <c:pt idx="330">
                  <c:v>2402102.492989399</c:v>
                </c:pt>
                <c:pt idx="331">
                  <c:v>2402101.342831186</c:v>
                </c:pt>
                <c:pt idx="332">
                  <c:v>2402100.910729373</c:v>
                </c:pt>
                <c:pt idx="333">
                  <c:v>2402100.734235878</c:v>
                </c:pt>
                <c:pt idx="334">
                  <c:v>2402101.263048666</c:v>
                </c:pt>
                <c:pt idx="335">
                  <c:v>2402101.354012616</c:v>
                </c:pt>
                <c:pt idx="336">
                  <c:v>2402101.041439885</c:v>
                </c:pt>
                <c:pt idx="337">
                  <c:v>2402100.934874255</c:v>
                </c:pt>
                <c:pt idx="338">
                  <c:v>2402100.617636458</c:v>
                </c:pt>
                <c:pt idx="339">
                  <c:v>2402101.12167624</c:v>
                </c:pt>
                <c:pt idx="340">
                  <c:v>2402101.392238444</c:v>
                </c:pt>
                <c:pt idx="341">
                  <c:v>2402101.230862782</c:v>
                </c:pt>
                <c:pt idx="342">
                  <c:v>2402100.78889926</c:v>
                </c:pt>
                <c:pt idx="343">
                  <c:v>2402100.680073943</c:v>
                </c:pt>
                <c:pt idx="344">
                  <c:v>2402100.591727705</c:v>
                </c:pt>
                <c:pt idx="345">
                  <c:v>2402100.64014916</c:v>
                </c:pt>
                <c:pt idx="346">
                  <c:v>2402100.657846253</c:v>
                </c:pt>
                <c:pt idx="347">
                  <c:v>2402099.958954277</c:v>
                </c:pt>
                <c:pt idx="348">
                  <c:v>2402099.812108504</c:v>
                </c:pt>
                <c:pt idx="349">
                  <c:v>2402099.772356642</c:v>
                </c:pt>
                <c:pt idx="350">
                  <c:v>2402099.927303927</c:v>
                </c:pt>
                <c:pt idx="351">
                  <c:v>2402100.22033108</c:v>
                </c:pt>
                <c:pt idx="352">
                  <c:v>2402100.063775458</c:v>
                </c:pt>
                <c:pt idx="353">
                  <c:v>2402099.966987886</c:v>
                </c:pt>
                <c:pt idx="354">
                  <c:v>2402100.02843352</c:v>
                </c:pt>
                <c:pt idx="355">
                  <c:v>2402099.936184152</c:v>
                </c:pt>
                <c:pt idx="356">
                  <c:v>2402100.005564158</c:v>
                </c:pt>
                <c:pt idx="357">
                  <c:v>2402100.10332667</c:v>
                </c:pt>
                <c:pt idx="358">
                  <c:v>2402099.921249663</c:v>
                </c:pt>
                <c:pt idx="359">
                  <c:v>2402100.077883687</c:v>
                </c:pt>
                <c:pt idx="360">
                  <c:v>2402100.013165245</c:v>
                </c:pt>
                <c:pt idx="361">
                  <c:v>2402100.331975706</c:v>
                </c:pt>
                <c:pt idx="362">
                  <c:v>2402100.045917618</c:v>
                </c:pt>
                <c:pt idx="363">
                  <c:v>2402100.181626391</c:v>
                </c:pt>
                <c:pt idx="364">
                  <c:v>2402099.953247939</c:v>
                </c:pt>
                <c:pt idx="365">
                  <c:v>2402100.067725892</c:v>
                </c:pt>
                <c:pt idx="366">
                  <c:v>2402100.126852917</c:v>
                </c:pt>
                <c:pt idx="367">
                  <c:v>2402100.071620466</c:v>
                </c:pt>
                <c:pt idx="368">
                  <c:v>2402100.063110022</c:v>
                </c:pt>
                <c:pt idx="369">
                  <c:v>2402100.158290735</c:v>
                </c:pt>
                <c:pt idx="370">
                  <c:v>2402100.088998727</c:v>
                </c:pt>
                <c:pt idx="371">
                  <c:v>2402100.093954409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9.645549134577404</c:v>
                </c:pt>
                <c:pt idx="2">
                  <c:v>10.70927772429013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9.767035288649794</c:v>
                </c:pt>
                <c:pt idx="2">
                  <c:v>10.38010010348482</c:v>
                </c:pt>
                <c:pt idx="3">
                  <c:v>0.5130832342728413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0.1214861540723888</c:v>
                </c:pt>
                <c:pt idx="2">
                  <c:v>9.316371513772092</c:v>
                </c:pt>
                <c:pt idx="3">
                  <c:v>11.22236095856297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9.645840111088786</c:v>
                </c:pt>
                <c:pt idx="2">
                  <c:v>10.71224764962079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9.766914664395253</c:v>
                </c:pt>
                <c:pt idx="2">
                  <c:v>10.38416815702849</c:v>
                </c:pt>
                <c:pt idx="3">
                  <c:v>0.5113763736237877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0.1210745533064672</c:v>
                </c:pt>
                <c:pt idx="2">
                  <c:v>9.317760618496479</c:v>
                </c:pt>
                <c:pt idx="3">
                  <c:v>11.22362402324458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9.512878218424369</c:v>
                </c:pt>
                <c:pt idx="2">
                  <c:v>10.54477183755614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9.635659692578281</c:v>
                </c:pt>
                <c:pt idx="2">
                  <c:v>10.65414712426825</c:v>
                </c:pt>
                <c:pt idx="3">
                  <c:v>0.5183201356549451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0.1227814741539128</c:v>
                </c:pt>
                <c:pt idx="2">
                  <c:v>9.622253505136474</c:v>
                </c:pt>
                <c:pt idx="3">
                  <c:v>11.06309197321109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9.52393533021667</c:v>
                </c:pt>
                <c:pt idx="2">
                  <c:v>10.49064307903805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9.658128566836254</c:v>
                </c:pt>
                <c:pt idx="2">
                  <c:v>10.61002967285088</c:v>
                </c:pt>
                <c:pt idx="3">
                  <c:v>0.565533259864917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0.1341932366195842</c:v>
                </c:pt>
                <c:pt idx="2">
                  <c:v>9.6433219240295</c:v>
                </c:pt>
                <c:pt idx="3">
                  <c:v>11.05617633890297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11.13755849719673</c:v>
                </c:pt>
                <c:pt idx="2">
                  <c:v>18.7667496611768</c:v>
                </c:pt>
                <c:pt idx="3">
                  <c:v>23.49993803384728</c:v>
                </c:pt>
                <c:pt idx="4">
                  <c:v>25.65853630537834</c:v>
                </c:pt>
                <c:pt idx="5">
                  <c:v>25.3545737537195</c:v>
                </c:pt>
                <c:pt idx="6">
                  <c:v>16.65953675609163</c:v>
                </c:pt>
                <c:pt idx="7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11.24040079491329</c:v>
                </c:pt>
                <c:pt idx="2">
                  <c:v>9.58967362153291</c:v>
                </c:pt>
                <c:pt idx="3">
                  <c:v>8.207844994070888</c:v>
                </c:pt>
                <c:pt idx="4">
                  <c:v>6.963024282891142</c:v>
                </c:pt>
                <c:pt idx="5">
                  <c:v>5.757538310460473</c:v>
                </c:pt>
                <c:pt idx="6">
                  <c:v>4.716306358809855</c:v>
                </c:pt>
                <c:pt idx="7">
                  <c:v>0.5744232766492788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0.1028422977165552</c:v>
                </c:pt>
                <c:pt idx="2">
                  <c:v>1.960482457552846</c:v>
                </c:pt>
                <c:pt idx="3">
                  <c:v>3.474656621400405</c:v>
                </c:pt>
                <c:pt idx="4">
                  <c:v>4.804426011360077</c:v>
                </c:pt>
                <c:pt idx="5">
                  <c:v>6.061500862119315</c:v>
                </c:pt>
                <c:pt idx="6">
                  <c:v>13.41134335643773</c:v>
                </c:pt>
                <c:pt idx="7">
                  <c:v>17.23396003274091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34.99637452259089</c:v>
                </c:pt>
                <c:pt idx="1">
                  <c:v>34.906779478319</c:v>
                </c:pt>
                <c:pt idx="2">
                  <c:v>34.94393268935793</c:v>
                </c:pt>
                <c:pt idx="3">
                  <c:v>34.96124284210587</c:v>
                </c:pt>
                <c:pt idx="4">
                  <c:v>34.96256501151922</c:v>
                </c:pt>
                <c:pt idx="5">
                  <c:v>35.42622526761</c:v>
                </c:pt>
                <c:pt idx="6">
                  <c:v>35.30338723394124</c:v>
                </c:pt>
                <c:pt idx="7">
                  <c:v>104.1178817934056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16.05323188082263</c:v>
                </c:pt>
                <c:pt idx="1">
                  <c:v>16.03654083442269</c:v>
                </c:pt>
                <c:pt idx="2">
                  <c:v>16.03201003847083</c:v>
                </c:pt>
                <c:pt idx="3">
                  <c:v>16.02981434485629</c:v>
                </c:pt>
                <c:pt idx="4">
                  <c:v>16.02960427416846</c:v>
                </c:pt>
                <c:pt idx="5">
                  <c:v>16.03180845167978</c:v>
                </c:pt>
                <c:pt idx="6">
                  <c:v>16.03075847367975</c:v>
                </c:pt>
                <c:pt idx="7">
                  <c:v>22.92039728664826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10.46706103190035</c:v>
                </c:pt>
                <c:pt idx="1">
                  <c:v>10.6183830465735</c:v>
                </c:pt>
                <c:pt idx="2">
                  <c:v>10.67964106210354</c:v>
                </c:pt>
                <c:pt idx="3">
                  <c:v>10.70927772429013</c:v>
                </c:pt>
                <c:pt idx="4">
                  <c:v>10.71224764962079</c:v>
                </c:pt>
                <c:pt idx="5">
                  <c:v>10.54477183755614</c:v>
                </c:pt>
                <c:pt idx="6">
                  <c:v>10.49064307903805</c:v>
                </c:pt>
                <c:pt idx="7">
                  <c:v>25.65853630537834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17.81388176495086</c:v>
                </c:pt>
                <c:pt idx="1">
                  <c:v>17.78676948543815</c:v>
                </c:pt>
                <c:pt idx="2">
                  <c:v>17.8107329829948</c:v>
                </c:pt>
                <c:pt idx="3">
                  <c:v>17.82199671852767</c:v>
                </c:pt>
                <c:pt idx="4">
                  <c:v>17.82290428254365</c:v>
                </c:pt>
                <c:pt idx="5">
                  <c:v>18.05678194085969</c:v>
                </c:pt>
                <c:pt idx="6">
                  <c:v>17.99534985105515</c:v>
                </c:pt>
                <c:pt idx="7">
                  <c:v>49.96844886256084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48</c:v>
                </c:pt>
                <c:pt idx="1">
                  <c:v>Linea 49</c:v>
                </c:pt>
                <c:pt idx="2">
                  <c:v>Linea 50</c:v>
                </c:pt>
                <c:pt idx="3">
                  <c:v>Linea 51</c:v>
                </c:pt>
                <c:pt idx="4">
                  <c:v>Linea 52</c:v>
                </c:pt>
                <c:pt idx="5">
                  <c:v>Linea 53</c:v>
                </c:pt>
                <c:pt idx="6">
                  <c:v>Linea 54</c:v>
                </c:pt>
                <c:pt idx="7">
                  <c:v>Linea 55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0.6725500803025853</c:v>
                </c:pt>
                <c:pt idx="1">
                  <c:v>0.6696016243735384</c:v>
                </c:pt>
                <c:pt idx="2">
                  <c:v>0.6679071832219458</c:v>
                </c:pt>
                <c:pt idx="3">
                  <c:v>0.6670945408767132</c:v>
                </c:pt>
                <c:pt idx="4">
                  <c:v>0.6670096458519653</c:v>
                </c:pt>
                <c:pt idx="5">
                  <c:v>0.6676394442945054</c:v>
                </c:pt>
                <c:pt idx="6">
                  <c:v>0.6697694476142085</c:v>
                </c:pt>
                <c:pt idx="7">
                  <c:v>0.6136948068234798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TE y TT!$B$2:$B$373</c:f>
              <c:numCache>
                <c:formatCode>General</c:formatCode>
                <c:ptCount val="372"/>
                <c:pt idx="0">
                  <c:v>1830811.731265533</c:v>
                </c:pt>
                <c:pt idx="1">
                  <c:v>18308117.31265534</c:v>
                </c:pt>
                <c:pt idx="2">
                  <c:v>17306274.11415085</c:v>
                </c:pt>
                <c:pt idx="3">
                  <c:v>16307078.690305</c:v>
                </c:pt>
                <c:pt idx="4">
                  <c:v>15309431.6217001</c:v>
                </c:pt>
                <c:pt idx="5">
                  <c:v>14312538.26908846</c:v>
                </c:pt>
                <c:pt idx="6">
                  <c:v>13315732.17786012</c:v>
                </c:pt>
                <c:pt idx="7">
                  <c:v>12265685.49366662</c:v>
                </c:pt>
                <c:pt idx="8">
                  <c:v>11208958.07633455</c:v>
                </c:pt>
                <c:pt idx="9">
                  <c:v>9154058.656327669</c:v>
                </c:pt>
                <c:pt idx="10">
                  <c:v>8131739.340541194</c:v>
                </c:pt>
                <c:pt idx="11">
                  <c:v>7441467.909820016</c:v>
                </c:pt>
                <c:pt idx="12">
                  <c:v>6946991.534411505</c:v>
                </c:pt>
                <c:pt idx="13">
                  <c:v>6989036.570406261</c:v>
                </c:pt>
                <c:pt idx="14">
                  <c:v>7485704.471468499</c:v>
                </c:pt>
                <c:pt idx="15">
                  <c:v>6988827.726681414</c:v>
                </c:pt>
                <c:pt idx="16">
                  <c:v>7487208.409750103</c:v>
                </c:pt>
                <c:pt idx="17">
                  <c:v>7150444.22897926</c:v>
                </c:pt>
                <c:pt idx="18">
                  <c:v>6347050.742654181</c:v>
                </c:pt>
                <c:pt idx="19">
                  <c:v>5698949.986134021</c:v>
                </c:pt>
                <c:pt idx="20">
                  <c:v>5494296.588406911</c:v>
                </c:pt>
                <c:pt idx="21">
                  <c:v>5359332.767606679</c:v>
                </c:pt>
                <c:pt idx="22">
                  <c:v>5446050.529511178</c:v>
                </c:pt>
                <c:pt idx="23">
                  <c:v>5460142.851410097</c:v>
                </c:pt>
                <c:pt idx="24">
                  <c:v>5519065.96135416</c:v>
                </c:pt>
                <c:pt idx="25">
                  <c:v>5540177.400439874</c:v>
                </c:pt>
                <c:pt idx="26">
                  <c:v>5489323.715079413</c:v>
                </c:pt>
                <c:pt idx="27">
                  <c:v>5208804.048100683</c:v>
                </c:pt>
                <c:pt idx="28">
                  <c:v>4750077.316548525</c:v>
                </c:pt>
                <c:pt idx="29">
                  <c:v>4373025.427107875</c:v>
                </c:pt>
                <c:pt idx="30">
                  <c:v>4084036.316597863</c:v>
                </c:pt>
                <c:pt idx="31">
                  <c:v>3920440.268505855</c:v>
                </c:pt>
                <c:pt idx="32">
                  <c:v>3724912.852881852</c:v>
                </c:pt>
                <c:pt idx="33">
                  <c:v>3734602.781170779</c:v>
                </c:pt>
                <c:pt idx="34">
                  <c:v>3752079.391591204</c:v>
                </c:pt>
                <c:pt idx="35">
                  <c:v>3685080.985070234</c:v>
                </c:pt>
                <c:pt idx="36">
                  <c:v>3685099.935925717</c:v>
                </c:pt>
                <c:pt idx="37">
                  <c:v>3505644.420317415</c:v>
                </c:pt>
                <c:pt idx="38">
                  <c:v>3433145.07226694</c:v>
                </c:pt>
                <c:pt idx="39">
                  <c:v>3232395.312189925</c:v>
                </c:pt>
                <c:pt idx="40">
                  <c:v>3034948.467658179</c:v>
                </c:pt>
                <c:pt idx="41">
                  <c:v>2902935.546645548</c:v>
                </c:pt>
                <c:pt idx="42">
                  <c:v>2746988.793891998</c:v>
                </c:pt>
                <c:pt idx="43">
                  <c:v>2658034.103157406</c:v>
                </c:pt>
                <c:pt idx="44">
                  <c:v>2535029.328335573</c:v>
                </c:pt>
                <c:pt idx="45">
                  <c:v>2476093.058054212</c:v>
                </c:pt>
                <c:pt idx="46">
                  <c:v>2413871.357205861</c:v>
                </c:pt>
                <c:pt idx="47">
                  <c:v>2367559.861713056</c:v>
                </c:pt>
                <c:pt idx="48">
                  <c:v>2365196.834707035</c:v>
                </c:pt>
                <c:pt idx="49">
                  <c:v>2342284.613700973</c:v>
                </c:pt>
                <c:pt idx="50">
                  <c:v>2348546.134201035</c:v>
                </c:pt>
                <c:pt idx="51">
                  <c:v>2303439.503466686</c:v>
                </c:pt>
                <c:pt idx="52">
                  <c:v>2209077.866187186</c:v>
                </c:pt>
                <c:pt idx="53">
                  <c:v>2146239.626449431</c:v>
                </c:pt>
                <c:pt idx="54">
                  <c:v>2069872.150294376</c:v>
                </c:pt>
                <c:pt idx="55">
                  <c:v>2019938.592651684</c:v>
                </c:pt>
                <c:pt idx="56">
                  <c:v>1988771.247630878</c:v>
                </c:pt>
                <c:pt idx="57">
                  <c:v>1948681.092687157</c:v>
                </c:pt>
                <c:pt idx="58">
                  <c:v>1892239.416912956</c:v>
                </c:pt>
                <c:pt idx="59">
                  <c:v>1853755.923277758</c:v>
                </c:pt>
                <c:pt idx="60">
                  <c:v>1818879.52984145</c:v>
                </c:pt>
                <c:pt idx="61">
                  <c:v>1817310.44208234</c:v>
                </c:pt>
                <c:pt idx="62">
                  <c:v>1763151.926187638</c:v>
                </c:pt>
                <c:pt idx="63">
                  <c:v>1711046.149005695</c:v>
                </c:pt>
                <c:pt idx="64">
                  <c:v>1664630.600096048</c:v>
                </c:pt>
                <c:pt idx="65">
                  <c:v>1628057.359460055</c:v>
                </c:pt>
                <c:pt idx="66">
                  <c:v>1600011.40924181</c:v>
                </c:pt>
                <c:pt idx="67">
                  <c:v>1581687.23632318</c:v>
                </c:pt>
                <c:pt idx="68">
                  <c:v>1533543.867721451</c:v>
                </c:pt>
                <c:pt idx="69">
                  <c:v>1507922.341042609</c:v>
                </c:pt>
                <c:pt idx="70">
                  <c:v>1505949.727312449</c:v>
                </c:pt>
                <c:pt idx="71">
                  <c:v>1506040.044040774</c:v>
                </c:pt>
                <c:pt idx="72">
                  <c:v>1476278.87083055</c:v>
                </c:pt>
                <c:pt idx="73">
                  <c:v>1439572.591696306</c:v>
                </c:pt>
                <c:pt idx="74">
                  <c:v>1424882.220084447</c:v>
                </c:pt>
                <c:pt idx="75">
                  <c:v>1397014.944978145</c:v>
                </c:pt>
                <c:pt idx="76">
                  <c:v>1366898.316219322</c:v>
                </c:pt>
                <c:pt idx="77">
                  <c:v>1332915.430613664</c:v>
                </c:pt>
                <c:pt idx="78">
                  <c:v>1307213.653728005</c:v>
                </c:pt>
                <c:pt idx="79">
                  <c:v>1285095.434933011</c:v>
                </c:pt>
                <c:pt idx="80">
                  <c:v>1277342.48455286</c:v>
                </c:pt>
                <c:pt idx="81">
                  <c:v>1258993.196416489</c:v>
                </c:pt>
                <c:pt idx="82">
                  <c:v>1243505.190081512</c:v>
                </c:pt>
                <c:pt idx="83">
                  <c:v>1222432.000345974</c:v>
                </c:pt>
                <c:pt idx="84">
                  <c:v>1195731.285754656</c:v>
                </c:pt>
                <c:pt idx="85">
                  <c:v>1173747.252391129</c:v>
                </c:pt>
                <c:pt idx="86">
                  <c:v>1155523.07585267</c:v>
                </c:pt>
                <c:pt idx="87">
                  <c:v>1134873.643488418</c:v>
                </c:pt>
                <c:pt idx="88">
                  <c:v>1111825.37170478</c:v>
                </c:pt>
                <c:pt idx="89">
                  <c:v>1098713.13651796</c:v>
                </c:pt>
                <c:pt idx="90">
                  <c:v>1077334.961907975</c:v>
                </c:pt>
                <c:pt idx="91">
                  <c:v>1071752.804263991</c:v>
                </c:pt>
                <c:pt idx="92">
                  <c:v>1057581.562622553</c:v>
                </c:pt>
                <c:pt idx="93">
                  <c:v>1042108.230918686</c:v>
                </c:pt>
                <c:pt idx="94">
                  <c:v>1026165.749463876</c:v>
                </c:pt>
                <c:pt idx="95">
                  <c:v>1011847.157186357</c:v>
                </c:pt>
                <c:pt idx="96">
                  <c:v>992771.7846087813</c:v>
                </c:pt>
                <c:pt idx="97">
                  <c:v>977209.0000186181</c:v>
                </c:pt>
                <c:pt idx="98">
                  <c:v>962127.7258180174</c:v>
                </c:pt>
                <c:pt idx="99">
                  <c:v>952617.4830806043</c:v>
                </c:pt>
                <c:pt idx="100">
                  <c:v>938869.4209206136</c:v>
                </c:pt>
                <c:pt idx="101">
                  <c:v>926968.4460091868</c:v>
                </c:pt>
                <c:pt idx="102">
                  <c:v>913762.2392341559</c:v>
                </c:pt>
                <c:pt idx="103">
                  <c:v>899318.1218907066</c:v>
                </c:pt>
                <c:pt idx="104">
                  <c:v>888820.7029010735</c:v>
                </c:pt>
                <c:pt idx="105">
                  <c:v>879225.2543139639</c:v>
                </c:pt>
                <c:pt idx="106">
                  <c:v>866031.5955306623</c:v>
                </c:pt>
                <c:pt idx="107">
                  <c:v>856319.7024123074</c:v>
                </c:pt>
                <c:pt idx="108">
                  <c:v>842152.7613577842</c:v>
                </c:pt>
                <c:pt idx="109">
                  <c:v>836051.6566567415</c:v>
                </c:pt>
                <c:pt idx="110">
                  <c:v>825739.0169732301</c:v>
                </c:pt>
                <c:pt idx="111">
                  <c:v>815487.0568523596</c:v>
                </c:pt>
                <c:pt idx="112">
                  <c:v>805938.1474482276</c:v>
                </c:pt>
                <c:pt idx="113">
                  <c:v>798180.5492985648</c:v>
                </c:pt>
                <c:pt idx="114">
                  <c:v>786788.2638963221</c:v>
                </c:pt>
                <c:pt idx="115">
                  <c:v>777223.1703860533</c:v>
                </c:pt>
                <c:pt idx="116">
                  <c:v>767212.2525269564</c:v>
                </c:pt>
                <c:pt idx="117">
                  <c:v>760487.4490667005</c:v>
                </c:pt>
                <c:pt idx="118">
                  <c:v>751052.1052162921</c:v>
                </c:pt>
                <c:pt idx="119">
                  <c:v>742996.6143038723</c:v>
                </c:pt>
                <c:pt idx="120">
                  <c:v>734390.152431375</c:v>
                </c:pt>
                <c:pt idx="121">
                  <c:v>725192.785071781</c:v>
                </c:pt>
                <c:pt idx="122">
                  <c:v>718710.0330050607</c:v>
                </c:pt>
                <c:pt idx="123">
                  <c:v>713307.3487388213</c:v>
                </c:pt>
                <c:pt idx="124">
                  <c:v>705041.4143746546</c:v>
                </c:pt>
                <c:pt idx="125">
                  <c:v>698903.309830163</c:v>
                </c:pt>
                <c:pt idx="126">
                  <c:v>689431.5816220136</c:v>
                </c:pt>
                <c:pt idx="127">
                  <c:v>685143.7777167265</c:v>
                </c:pt>
                <c:pt idx="128">
                  <c:v>678189.1830560875</c:v>
                </c:pt>
                <c:pt idx="129">
                  <c:v>671337.9496742726</c:v>
                </c:pt>
                <c:pt idx="130">
                  <c:v>665045.0552365641</c:v>
                </c:pt>
                <c:pt idx="131">
                  <c:v>659984.658471182</c:v>
                </c:pt>
                <c:pt idx="132">
                  <c:v>652327.7105782876</c:v>
                </c:pt>
                <c:pt idx="133">
                  <c:v>645958.1892974924</c:v>
                </c:pt>
                <c:pt idx="134">
                  <c:v>639043.0397935971</c:v>
                </c:pt>
                <c:pt idx="135">
                  <c:v>634625.242884291</c:v>
                </c:pt>
                <c:pt idx="136">
                  <c:v>628102.2933104909</c:v>
                </c:pt>
                <c:pt idx="137">
                  <c:v>622698.1572875667</c:v>
                </c:pt>
                <c:pt idx="138">
                  <c:v>616870.9037748381</c:v>
                </c:pt>
                <c:pt idx="139">
                  <c:v>610483.1076009896</c:v>
                </c:pt>
                <c:pt idx="140">
                  <c:v>605965.2673204596</c:v>
                </c:pt>
                <c:pt idx="141">
                  <c:v>602566.2760040835</c:v>
                </c:pt>
                <c:pt idx="142">
                  <c:v>596962.541753312</c:v>
                </c:pt>
                <c:pt idx="143">
                  <c:v>592948.8534988636</c:v>
                </c:pt>
                <c:pt idx="144">
                  <c:v>586188.0892534023</c:v>
                </c:pt>
                <c:pt idx="145">
                  <c:v>583362.6478384535</c:v>
                </c:pt>
                <c:pt idx="146">
                  <c:v>578557.4299182236</c:v>
                </c:pt>
                <c:pt idx="147">
                  <c:v>573827.6312000394</c:v>
                </c:pt>
                <c:pt idx="148">
                  <c:v>569534.9947882775</c:v>
                </c:pt>
                <c:pt idx="149">
                  <c:v>566097.7680249686</c:v>
                </c:pt>
                <c:pt idx="150">
                  <c:v>560603.942117413</c:v>
                </c:pt>
                <c:pt idx="151">
                  <c:v>556178.7915384128</c:v>
                </c:pt>
                <c:pt idx="152">
                  <c:v>551147.2039555945</c:v>
                </c:pt>
                <c:pt idx="153">
                  <c:v>548334.2825081565</c:v>
                </c:pt>
                <c:pt idx="154">
                  <c:v>543653.7725090999</c:v>
                </c:pt>
                <c:pt idx="155">
                  <c:v>540016.1562855969</c:v>
                </c:pt>
                <c:pt idx="156">
                  <c:v>536005.4742344714</c:v>
                </c:pt>
                <c:pt idx="157">
                  <c:v>531379.0708740904</c:v>
                </c:pt>
                <c:pt idx="158">
                  <c:v>528135.0718291441</c:v>
                </c:pt>
                <c:pt idx="159">
                  <c:v>526121.0263734546</c:v>
                </c:pt>
                <c:pt idx="160">
                  <c:v>522238.2099886694</c:v>
                </c:pt>
                <c:pt idx="161">
                  <c:v>519735.9919928379</c:v>
                </c:pt>
                <c:pt idx="162">
                  <c:v>514673.9521234739</c:v>
                </c:pt>
                <c:pt idx="163">
                  <c:v>512994.9174752566</c:v>
                </c:pt>
                <c:pt idx="164">
                  <c:v>509669.0452449567</c:v>
                </c:pt>
                <c:pt idx="165">
                  <c:v>506422.3446124985</c:v>
                </c:pt>
                <c:pt idx="166">
                  <c:v>503595.8758528978</c:v>
                </c:pt>
                <c:pt idx="167">
                  <c:v>501370.2917828675</c:v>
                </c:pt>
                <c:pt idx="168">
                  <c:v>497293.8374439767</c:v>
                </c:pt>
                <c:pt idx="169">
                  <c:v>494269.8437036229</c:v>
                </c:pt>
                <c:pt idx="170">
                  <c:v>490492.6457629221</c:v>
                </c:pt>
                <c:pt idx="171">
                  <c:v>489046.6646852089</c:v>
                </c:pt>
                <c:pt idx="172">
                  <c:v>485664.2813599764</c:v>
                </c:pt>
                <c:pt idx="173">
                  <c:v>483413.4658097231</c:v>
                </c:pt>
                <c:pt idx="174">
                  <c:v>480822.9601015163</c:v>
                </c:pt>
                <c:pt idx="175">
                  <c:v>477483.888615219</c:v>
                </c:pt>
                <c:pt idx="176">
                  <c:v>475204.7423492121</c:v>
                </c:pt>
                <c:pt idx="177">
                  <c:v>474443.8418322029</c:v>
                </c:pt>
                <c:pt idx="178">
                  <c:v>471945.3225772138</c:v>
                </c:pt>
                <c:pt idx="179">
                  <c:v>470876.2485771047</c:v>
                </c:pt>
                <c:pt idx="180">
                  <c:v>467041.8874762761</c:v>
                </c:pt>
                <c:pt idx="181">
                  <c:v>466490.8479725298</c:v>
                </c:pt>
                <c:pt idx="182">
                  <c:v>464408.215390373</c:v>
                </c:pt>
                <c:pt idx="183">
                  <c:v>462456.7591757068</c:v>
                </c:pt>
                <c:pt idx="184">
                  <c:v>461078.4475340194</c:v>
                </c:pt>
                <c:pt idx="185">
                  <c:v>460053.6519235578</c:v>
                </c:pt>
                <c:pt idx="186">
                  <c:v>457088.4727708928</c:v>
                </c:pt>
                <c:pt idx="187">
                  <c:v>455395.7423931454</c:v>
                </c:pt>
                <c:pt idx="188">
                  <c:v>452584.5400525021</c:v>
                </c:pt>
                <c:pt idx="189">
                  <c:v>452790.363995881</c:v>
                </c:pt>
                <c:pt idx="190">
                  <c:v>450593.0245650105</c:v>
                </c:pt>
                <c:pt idx="191">
                  <c:v>449826.755613941</c:v>
                </c:pt>
                <c:pt idx="192">
                  <c:v>448800.2374952632</c:v>
                </c:pt>
                <c:pt idx="193">
                  <c:v>446781.7892924078</c:v>
                </c:pt>
                <c:pt idx="194">
                  <c:v>445426.9667352588</c:v>
                </c:pt>
                <c:pt idx="195">
                  <c:v>446183.6141904375</c:v>
                </c:pt>
                <c:pt idx="196">
                  <c:v>445312.3111181537</c:v>
                </c:pt>
                <c:pt idx="197">
                  <c:v>446273.8145582591</c:v>
                </c:pt>
                <c:pt idx="198">
                  <c:v>443729.9239548905</c:v>
                </c:pt>
                <c:pt idx="199">
                  <c:v>444574.9553195424</c:v>
                </c:pt>
                <c:pt idx="200">
                  <c:v>443830.8266088924</c:v>
                </c:pt>
                <c:pt idx="201">
                  <c:v>443312.2401080371</c:v>
                </c:pt>
                <c:pt idx="202">
                  <c:v>444002.0291173087</c:v>
                </c:pt>
                <c:pt idx="203">
                  <c:v>444638.6045699527</c:v>
                </c:pt>
                <c:pt idx="204">
                  <c:v>442826.8442960397</c:v>
                </c:pt>
                <c:pt idx="205">
                  <c:v>442654.2298870793</c:v>
                </c:pt>
                <c:pt idx="206">
                  <c:v>440429.2542017656</c:v>
                </c:pt>
                <c:pt idx="207">
                  <c:v>441709.5778169971</c:v>
                </c:pt>
                <c:pt idx="208">
                  <c:v>441233.1680265507</c:v>
                </c:pt>
                <c:pt idx="209">
                  <c:v>441667.1319676188</c:v>
                </c:pt>
                <c:pt idx="210">
                  <c:v>442180.0269073729</c:v>
                </c:pt>
                <c:pt idx="211">
                  <c:v>441004.947607445</c:v>
                </c:pt>
                <c:pt idx="212">
                  <c:v>441262.4342209831</c:v>
                </c:pt>
                <c:pt idx="213">
                  <c:v>442819.1416336603</c:v>
                </c:pt>
                <c:pt idx="214">
                  <c:v>442292.8372691257</c:v>
                </c:pt>
                <c:pt idx="215">
                  <c:v>443446.240454245</c:v>
                </c:pt>
                <c:pt idx="216">
                  <c:v>441526.8879594876</c:v>
                </c:pt>
                <c:pt idx="217">
                  <c:v>442224.1574697539</c:v>
                </c:pt>
                <c:pt idx="218">
                  <c:v>442300.5384004524</c:v>
                </c:pt>
                <c:pt idx="219">
                  <c:v>442336.5702198554</c:v>
                </c:pt>
                <c:pt idx="220">
                  <c:v>442334.4555633363</c:v>
                </c:pt>
                <c:pt idx="221">
                  <c:v>442219.8971113474</c:v>
                </c:pt>
                <c:pt idx="222">
                  <c:v>442081.5091073749</c:v>
                </c:pt>
                <c:pt idx="223">
                  <c:v>442439.0838916603</c:v>
                </c:pt>
                <c:pt idx="224">
                  <c:v>442264.6352263783</c:v>
                </c:pt>
                <c:pt idx="225">
                  <c:v>442225.6150936297</c:v>
                </c:pt>
                <c:pt idx="226">
                  <c:v>442360.3631332717</c:v>
                </c:pt>
                <c:pt idx="227">
                  <c:v>442167.107298305</c:v>
                </c:pt>
                <c:pt idx="228">
                  <c:v>442107.6727109558</c:v>
                </c:pt>
                <c:pt idx="229">
                  <c:v>441453.4215558015</c:v>
                </c:pt>
                <c:pt idx="230">
                  <c:v>441441.0034448073</c:v>
                </c:pt>
                <c:pt idx="231">
                  <c:v>441534.2636029429</c:v>
                </c:pt>
                <c:pt idx="232">
                  <c:v>441858.6428925434</c:v>
                </c:pt>
                <c:pt idx="233">
                  <c:v>441759.5798135122</c:v>
                </c:pt>
                <c:pt idx="234">
                  <c:v>441768.7602833433</c:v>
                </c:pt>
                <c:pt idx="235">
                  <c:v>441737.8531362977</c:v>
                </c:pt>
                <c:pt idx="236">
                  <c:v>441609.9030547236</c:v>
                </c:pt>
                <c:pt idx="237">
                  <c:v>441776.810432816</c:v>
                </c:pt>
                <c:pt idx="238">
                  <c:v>441745.0115748243</c:v>
                </c:pt>
                <c:pt idx="239">
                  <c:v>441554.6457873856</c:v>
                </c:pt>
                <c:pt idx="240">
                  <c:v>442119.4506211274</c:v>
                </c:pt>
                <c:pt idx="241">
                  <c:v>441765.4936806948</c:v>
                </c:pt>
                <c:pt idx="242">
                  <c:v>441887.9608451453</c:v>
                </c:pt>
                <c:pt idx="243">
                  <c:v>442096.4965404103</c:v>
                </c:pt>
                <c:pt idx="244">
                  <c:v>441947.7532201911</c:v>
                </c:pt>
                <c:pt idx="245">
                  <c:v>441978.1950791744</c:v>
                </c:pt>
                <c:pt idx="246">
                  <c:v>441914.7333836202</c:v>
                </c:pt>
                <c:pt idx="247">
                  <c:v>441917.4991612505</c:v>
                </c:pt>
                <c:pt idx="248">
                  <c:v>441559.0657498757</c:v>
                </c:pt>
                <c:pt idx="249">
                  <c:v>441766.1335696568</c:v>
                </c:pt>
                <c:pt idx="250">
                  <c:v>441991.9478874174</c:v>
                </c:pt>
                <c:pt idx="251">
                  <c:v>441852.415809513</c:v>
                </c:pt>
                <c:pt idx="252">
                  <c:v>442140.4697634195</c:v>
                </c:pt>
                <c:pt idx="253">
                  <c:v>441825.5108517887</c:v>
                </c:pt>
                <c:pt idx="254">
                  <c:v>441840.9600191043</c:v>
                </c:pt>
                <c:pt idx="255">
                  <c:v>441937.6267483336</c:v>
                </c:pt>
                <c:pt idx="256">
                  <c:v>441939.922099554</c:v>
                </c:pt>
                <c:pt idx="257">
                  <c:v>442001.3770980547</c:v>
                </c:pt>
                <c:pt idx="258">
                  <c:v>441904.3863248018</c:v>
                </c:pt>
                <c:pt idx="259">
                  <c:v>441957.4262527588</c:v>
                </c:pt>
                <c:pt idx="260">
                  <c:v>441846.6619356243</c:v>
                </c:pt>
                <c:pt idx="261">
                  <c:v>441986.258638438</c:v>
                </c:pt>
                <c:pt idx="262">
                  <c:v>442021.9263324127</c:v>
                </c:pt>
                <c:pt idx="263">
                  <c:v>441997.6804314935</c:v>
                </c:pt>
                <c:pt idx="264">
                  <c:v>441918.7709933671</c:v>
                </c:pt>
                <c:pt idx="265">
                  <c:v>441934.7669679128</c:v>
                </c:pt>
                <c:pt idx="266">
                  <c:v>441906.1488912118</c:v>
                </c:pt>
                <c:pt idx="267">
                  <c:v>441953.5612945132</c:v>
                </c:pt>
                <c:pt idx="268">
                  <c:v>441968.296037799</c:v>
                </c:pt>
                <c:pt idx="269">
                  <c:v>441977.1538166625</c:v>
                </c:pt>
                <c:pt idx="270">
                  <c:v>441870.0317355532</c:v>
                </c:pt>
                <c:pt idx="271">
                  <c:v>441856.5319738927</c:v>
                </c:pt>
                <c:pt idx="272">
                  <c:v>441883.6236255787</c:v>
                </c:pt>
                <c:pt idx="273">
                  <c:v>441913.6232854338</c:v>
                </c:pt>
                <c:pt idx="274">
                  <c:v>441913.7611438132</c:v>
                </c:pt>
                <c:pt idx="275">
                  <c:v>441923.7881107169</c:v>
                </c:pt>
                <c:pt idx="276">
                  <c:v>441917.5595285227</c:v>
                </c:pt>
                <c:pt idx="277">
                  <c:v>441935.4031941027</c:v>
                </c:pt>
                <c:pt idx="278">
                  <c:v>441965.8230449522</c:v>
                </c:pt>
                <c:pt idx="279">
                  <c:v>441849.2357211129</c:v>
                </c:pt>
                <c:pt idx="280">
                  <c:v>441875.0097802501</c:v>
                </c:pt>
                <c:pt idx="281">
                  <c:v>441923.994124794</c:v>
                </c:pt>
                <c:pt idx="282">
                  <c:v>441901.9643100735</c:v>
                </c:pt>
                <c:pt idx="283">
                  <c:v>441904.5349316275</c:v>
                </c:pt>
                <c:pt idx="284">
                  <c:v>441899.9323483497</c:v>
                </c:pt>
                <c:pt idx="285">
                  <c:v>441895.4880819996</c:v>
                </c:pt>
                <c:pt idx="286">
                  <c:v>441888.5242245009</c:v>
                </c:pt>
                <c:pt idx="287">
                  <c:v>441892.9048038044</c:v>
                </c:pt>
                <c:pt idx="288">
                  <c:v>441931.059930998</c:v>
                </c:pt>
                <c:pt idx="289">
                  <c:v>441916.2401461366</c:v>
                </c:pt>
                <c:pt idx="290">
                  <c:v>441899.1037679078</c:v>
                </c:pt>
                <c:pt idx="291">
                  <c:v>441923.8706901226</c:v>
                </c:pt>
                <c:pt idx="292">
                  <c:v>441940.5622762525</c:v>
                </c:pt>
                <c:pt idx="293">
                  <c:v>441926.9186662618</c:v>
                </c:pt>
                <c:pt idx="294">
                  <c:v>441929.5212039411</c:v>
                </c:pt>
                <c:pt idx="295">
                  <c:v>441935.3962630323</c:v>
                </c:pt>
                <c:pt idx="296">
                  <c:v>441936.6857596304</c:v>
                </c:pt>
                <c:pt idx="297">
                  <c:v>441949.0002660693</c:v>
                </c:pt>
                <c:pt idx="298">
                  <c:v>441959.4757948741</c:v>
                </c:pt>
                <c:pt idx="299">
                  <c:v>441933.56188678</c:v>
                </c:pt>
                <c:pt idx="300">
                  <c:v>441914.0441829368</c:v>
                </c:pt>
                <c:pt idx="301">
                  <c:v>441921.2216025254</c:v>
                </c:pt>
                <c:pt idx="302">
                  <c:v>441901.634228419</c:v>
                </c:pt>
                <c:pt idx="303">
                  <c:v>441912.2652849962</c:v>
                </c:pt>
                <c:pt idx="304">
                  <c:v>441899.7271588449</c:v>
                </c:pt>
                <c:pt idx="305">
                  <c:v>441893.2637923255</c:v>
                </c:pt>
                <c:pt idx="306">
                  <c:v>441906.6575020209</c:v>
                </c:pt>
                <c:pt idx="307">
                  <c:v>441884.9598356677</c:v>
                </c:pt>
                <c:pt idx="308">
                  <c:v>441904.0966384464</c:v>
                </c:pt>
                <c:pt idx="309">
                  <c:v>441898.9503850727</c:v>
                </c:pt>
                <c:pt idx="310">
                  <c:v>441899.0569142224</c:v>
                </c:pt>
                <c:pt idx="311">
                  <c:v>441898.4743097281</c:v>
                </c:pt>
                <c:pt idx="312">
                  <c:v>441905.142576149</c:v>
                </c:pt>
                <c:pt idx="313">
                  <c:v>441902.8957239885</c:v>
                </c:pt>
                <c:pt idx="314">
                  <c:v>441901.0403926212</c:v>
                </c:pt>
                <c:pt idx="315">
                  <c:v>441899.4545011066</c:v>
                </c:pt>
                <c:pt idx="316">
                  <c:v>441903.4669018585</c:v>
                </c:pt>
                <c:pt idx="317">
                  <c:v>441904.4587448791</c:v>
                </c:pt>
                <c:pt idx="318">
                  <c:v>441900.0547454245</c:v>
                </c:pt>
                <c:pt idx="319">
                  <c:v>441904.1656995022</c:v>
                </c:pt>
                <c:pt idx="320">
                  <c:v>441901.9140126027</c:v>
                </c:pt>
                <c:pt idx="321">
                  <c:v>441906.1770098313</c:v>
                </c:pt>
                <c:pt idx="322">
                  <c:v>441906.9815564546</c:v>
                </c:pt>
                <c:pt idx="323">
                  <c:v>441921.5596147838</c:v>
                </c:pt>
                <c:pt idx="324">
                  <c:v>441908.1087311485</c:v>
                </c:pt>
                <c:pt idx="325">
                  <c:v>441901.5941631931</c:v>
                </c:pt>
                <c:pt idx="326">
                  <c:v>441905.8858905255</c:v>
                </c:pt>
                <c:pt idx="327">
                  <c:v>441906.9699191639</c:v>
                </c:pt>
                <c:pt idx="328">
                  <c:v>441908.0594568157</c:v>
                </c:pt>
                <c:pt idx="329">
                  <c:v>441906.2724707727</c:v>
                </c:pt>
                <c:pt idx="330">
                  <c:v>441910.6096571726</c:v>
                </c:pt>
                <c:pt idx="331">
                  <c:v>441907.281263818</c:v>
                </c:pt>
                <c:pt idx="332">
                  <c:v>441906.1346100841</c:v>
                </c:pt>
                <c:pt idx="333">
                  <c:v>441905.6272575959</c:v>
                </c:pt>
                <c:pt idx="334">
                  <c:v>441907.517888027</c:v>
                </c:pt>
                <c:pt idx="335">
                  <c:v>441907.6926320727</c:v>
                </c:pt>
                <c:pt idx="336">
                  <c:v>441907.5892258001</c:v>
                </c:pt>
                <c:pt idx="337">
                  <c:v>441907.3946309451</c:v>
                </c:pt>
                <c:pt idx="338">
                  <c:v>441906.5206130545</c:v>
                </c:pt>
                <c:pt idx="339">
                  <c:v>441908.3122936182</c:v>
                </c:pt>
                <c:pt idx="340">
                  <c:v>441909.2957579221</c:v>
                </c:pt>
                <c:pt idx="341">
                  <c:v>441908.6077888586</c:v>
                </c:pt>
                <c:pt idx="342">
                  <c:v>441907.578299731</c:v>
                </c:pt>
                <c:pt idx="343">
                  <c:v>441907.5113100758</c:v>
                </c:pt>
                <c:pt idx="344">
                  <c:v>441907.2560951109</c:v>
                </c:pt>
                <c:pt idx="345">
                  <c:v>441907.1609118455</c:v>
                </c:pt>
                <c:pt idx="346">
                  <c:v>441907.6645945995</c:v>
                </c:pt>
                <c:pt idx="347">
                  <c:v>441906.2447097473</c:v>
                </c:pt>
                <c:pt idx="348">
                  <c:v>441905.6664913294</c:v>
                </c:pt>
                <c:pt idx="349">
                  <c:v>441905.9674001467</c:v>
                </c:pt>
                <c:pt idx="350">
                  <c:v>441906.2172219313</c:v>
                </c:pt>
                <c:pt idx="351">
                  <c:v>441907.5103188808</c:v>
                </c:pt>
                <c:pt idx="352">
                  <c:v>441906.4126103012</c:v>
                </c:pt>
                <c:pt idx="353">
                  <c:v>441906.323423859</c:v>
                </c:pt>
                <c:pt idx="354">
                  <c:v>441906.4556347693</c:v>
                </c:pt>
                <c:pt idx="355">
                  <c:v>441906.1981791562</c:v>
                </c:pt>
                <c:pt idx="356">
                  <c:v>441906.5020851087</c:v>
                </c:pt>
                <c:pt idx="357">
                  <c:v>441907.0587323175</c:v>
                </c:pt>
                <c:pt idx="358">
                  <c:v>441906.6820555353</c:v>
                </c:pt>
                <c:pt idx="359">
                  <c:v>441907.0719775588</c:v>
                </c:pt>
                <c:pt idx="360">
                  <c:v>441906.9363528095</c:v>
                </c:pt>
                <c:pt idx="361">
                  <c:v>441907.6844470102</c:v>
                </c:pt>
                <c:pt idx="362">
                  <c:v>441907.0022854639</c:v>
                </c:pt>
                <c:pt idx="363">
                  <c:v>441907.4101563061</c:v>
                </c:pt>
                <c:pt idx="364">
                  <c:v>441906.8405323735</c:v>
                </c:pt>
                <c:pt idx="365">
                  <c:v>441907.0311491781</c:v>
                </c:pt>
                <c:pt idx="366">
                  <c:v>441907.2765480438</c:v>
                </c:pt>
                <c:pt idx="367">
                  <c:v>441907.0658136682</c:v>
                </c:pt>
                <c:pt idx="368">
                  <c:v>441906.9246549954</c:v>
                </c:pt>
                <c:pt idx="369">
                  <c:v>441907.094709851</c:v>
                </c:pt>
                <c:pt idx="370">
                  <c:v>441906.9975666481</c:v>
                </c:pt>
                <c:pt idx="371">
                  <c:v>441907.0027951166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TE y TT!$C$2:$C$373</c:f>
              <c:numCache>
                <c:formatCode>General</c:formatCode>
                <c:ptCount val="372"/>
                <c:pt idx="0">
                  <c:v>3518583.864135569</c:v>
                </c:pt>
                <c:pt idx="1">
                  <c:v>15570057.20317659</c:v>
                </c:pt>
                <c:pt idx="2">
                  <c:v>15218686.43104124</c:v>
                </c:pt>
                <c:pt idx="3">
                  <c:v>14859055.13590162</c:v>
                </c:pt>
                <c:pt idx="4">
                  <c:v>14494611.32084623</c:v>
                </c:pt>
                <c:pt idx="5">
                  <c:v>14127851.67721391</c:v>
                </c:pt>
                <c:pt idx="6">
                  <c:v>13760868.3396897</c:v>
                </c:pt>
                <c:pt idx="7">
                  <c:v>13419437.06136652</c:v>
                </c:pt>
                <c:pt idx="8">
                  <c:v>13086211.61718075</c:v>
                </c:pt>
                <c:pt idx="9">
                  <c:v>8874794.237042692</c:v>
                </c:pt>
                <c:pt idx="10">
                  <c:v>7385804.002968752</c:v>
                </c:pt>
                <c:pt idx="11">
                  <c:v>6986535.840109602</c:v>
                </c:pt>
                <c:pt idx="12">
                  <c:v>6701678.042434403</c:v>
                </c:pt>
                <c:pt idx="13">
                  <c:v>6715448.905775337</c:v>
                </c:pt>
                <c:pt idx="14">
                  <c:v>6752256.913110461</c:v>
                </c:pt>
                <c:pt idx="15">
                  <c:v>6716733.370182339</c:v>
                </c:pt>
                <c:pt idx="16">
                  <c:v>6759645.199657662</c:v>
                </c:pt>
                <c:pt idx="17">
                  <c:v>6752329.532838751</c:v>
                </c:pt>
                <c:pt idx="18">
                  <c:v>6056553.074735378</c:v>
                </c:pt>
                <c:pt idx="19">
                  <c:v>5600684.917666008</c:v>
                </c:pt>
                <c:pt idx="20">
                  <c:v>5350791.341583185</c:v>
                </c:pt>
                <c:pt idx="21">
                  <c:v>5193272.888017514</c:v>
                </c:pt>
                <c:pt idx="22">
                  <c:v>5167938.026133627</c:v>
                </c:pt>
                <c:pt idx="23">
                  <c:v>5174231.703152896</c:v>
                </c:pt>
                <c:pt idx="24">
                  <c:v>5104316.459913301</c:v>
                </c:pt>
                <c:pt idx="25">
                  <c:v>5112269.988667952</c:v>
                </c:pt>
                <c:pt idx="26">
                  <c:v>5078824.972121095</c:v>
                </c:pt>
                <c:pt idx="27">
                  <c:v>4976837.611196199</c:v>
                </c:pt>
                <c:pt idx="28">
                  <c:v>4734520.926191341</c:v>
                </c:pt>
                <c:pt idx="29">
                  <c:v>4547826.895271206</c:v>
                </c:pt>
                <c:pt idx="30">
                  <c:v>4410445.644085582</c:v>
                </c:pt>
                <c:pt idx="31">
                  <c:v>4285741.121675836</c:v>
                </c:pt>
                <c:pt idx="32">
                  <c:v>4193235.817535656</c:v>
                </c:pt>
                <c:pt idx="33">
                  <c:v>4188507.896438558</c:v>
                </c:pt>
                <c:pt idx="34">
                  <c:v>4199720.696660949</c:v>
                </c:pt>
                <c:pt idx="35">
                  <c:v>4183562.213623318</c:v>
                </c:pt>
                <c:pt idx="36">
                  <c:v>4189532.001582359</c:v>
                </c:pt>
                <c:pt idx="37">
                  <c:v>4141249.305660605</c:v>
                </c:pt>
                <c:pt idx="38">
                  <c:v>4108066.069355099</c:v>
                </c:pt>
                <c:pt idx="39">
                  <c:v>3990435.4442312</c:v>
                </c:pt>
                <c:pt idx="40">
                  <c:v>3895809.559848845</c:v>
                </c:pt>
                <c:pt idx="41">
                  <c:v>3811852.709336705</c:v>
                </c:pt>
                <c:pt idx="42">
                  <c:v>3744045.275258295</c:v>
                </c:pt>
                <c:pt idx="43">
                  <c:v>3683476.363323583</c:v>
                </c:pt>
                <c:pt idx="44">
                  <c:v>3635929.678496481</c:v>
                </c:pt>
                <c:pt idx="45">
                  <c:v>3592724.318843359</c:v>
                </c:pt>
                <c:pt idx="46">
                  <c:v>3562049.517791335</c:v>
                </c:pt>
                <c:pt idx="47">
                  <c:v>3541413.437677306</c:v>
                </c:pt>
                <c:pt idx="48">
                  <c:v>3539393.308466008</c:v>
                </c:pt>
                <c:pt idx="49">
                  <c:v>3534062.314642217</c:v>
                </c:pt>
                <c:pt idx="50">
                  <c:v>3533065.691102446</c:v>
                </c:pt>
                <c:pt idx="51">
                  <c:v>3484640.975191724</c:v>
                </c:pt>
                <c:pt idx="52">
                  <c:v>3430540.190247128</c:v>
                </c:pt>
                <c:pt idx="53">
                  <c:v>3382771.707093235</c:v>
                </c:pt>
                <c:pt idx="54">
                  <c:v>3341202.082708834</c:v>
                </c:pt>
                <c:pt idx="55">
                  <c:v>3308984.177989945</c:v>
                </c:pt>
                <c:pt idx="56">
                  <c:v>3287680.566689751</c:v>
                </c:pt>
                <c:pt idx="57">
                  <c:v>3267303.123588821</c:v>
                </c:pt>
                <c:pt idx="58">
                  <c:v>3247174.003545697</c:v>
                </c:pt>
                <c:pt idx="59">
                  <c:v>3215262.596421266</c:v>
                </c:pt>
                <c:pt idx="60">
                  <c:v>3206808.672306263</c:v>
                </c:pt>
                <c:pt idx="61">
                  <c:v>3206258.287546973</c:v>
                </c:pt>
                <c:pt idx="62">
                  <c:v>3176772.68294366</c:v>
                </c:pt>
                <c:pt idx="63">
                  <c:v>3145675.29174169</c:v>
                </c:pt>
                <c:pt idx="64">
                  <c:v>3118546.13232085</c:v>
                </c:pt>
                <c:pt idx="65">
                  <c:v>3097892.974214885</c:v>
                </c:pt>
                <c:pt idx="66">
                  <c:v>3078482.761656483</c:v>
                </c:pt>
                <c:pt idx="67">
                  <c:v>3059600.343900303</c:v>
                </c:pt>
                <c:pt idx="68">
                  <c:v>3036930.549115681</c:v>
                </c:pt>
                <c:pt idx="69">
                  <c:v>3022599.82645098</c:v>
                </c:pt>
                <c:pt idx="70">
                  <c:v>3013603.553547586</c:v>
                </c:pt>
                <c:pt idx="71">
                  <c:v>3013737.039667889</c:v>
                </c:pt>
                <c:pt idx="72">
                  <c:v>2995339.394868128</c:v>
                </c:pt>
                <c:pt idx="73">
                  <c:v>2974479.748476529</c:v>
                </c:pt>
                <c:pt idx="74">
                  <c:v>2961068.801905897</c:v>
                </c:pt>
                <c:pt idx="75">
                  <c:v>2944761.760259281</c:v>
                </c:pt>
                <c:pt idx="76">
                  <c:v>2929259.627096838</c:v>
                </c:pt>
                <c:pt idx="77">
                  <c:v>2914716.111386996</c:v>
                </c:pt>
                <c:pt idx="78">
                  <c:v>2898232.450559306</c:v>
                </c:pt>
                <c:pt idx="79">
                  <c:v>2883647.562819998</c:v>
                </c:pt>
                <c:pt idx="80">
                  <c:v>2874237.891333091</c:v>
                </c:pt>
                <c:pt idx="81">
                  <c:v>2868836.995522465</c:v>
                </c:pt>
                <c:pt idx="82">
                  <c:v>2860291.753239505</c:v>
                </c:pt>
                <c:pt idx="83">
                  <c:v>2849330.05840376</c:v>
                </c:pt>
                <c:pt idx="84">
                  <c:v>2836523.547959344</c:v>
                </c:pt>
                <c:pt idx="85">
                  <c:v>2824994.786978279</c:v>
                </c:pt>
                <c:pt idx="86">
                  <c:v>2813999.913707908</c:v>
                </c:pt>
                <c:pt idx="87">
                  <c:v>2801571.726751192</c:v>
                </c:pt>
                <c:pt idx="88">
                  <c:v>2790235.879620813</c:v>
                </c:pt>
                <c:pt idx="89">
                  <c:v>2781865.633178901</c:v>
                </c:pt>
                <c:pt idx="90">
                  <c:v>2773815.813851448</c:v>
                </c:pt>
                <c:pt idx="91">
                  <c:v>2767572.934881309</c:v>
                </c:pt>
                <c:pt idx="92">
                  <c:v>2760075.531623663</c:v>
                </c:pt>
                <c:pt idx="93">
                  <c:v>2751479.121858582</c:v>
                </c:pt>
                <c:pt idx="94">
                  <c:v>2741797.410607885</c:v>
                </c:pt>
                <c:pt idx="95">
                  <c:v>2733842.254357636</c:v>
                </c:pt>
                <c:pt idx="96">
                  <c:v>2724806.361181431</c:v>
                </c:pt>
                <c:pt idx="97">
                  <c:v>2715643.679701852</c:v>
                </c:pt>
                <c:pt idx="98">
                  <c:v>2708213.375857117</c:v>
                </c:pt>
                <c:pt idx="99">
                  <c:v>2700676.347462333</c:v>
                </c:pt>
                <c:pt idx="100">
                  <c:v>2695318.723531935</c:v>
                </c:pt>
                <c:pt idx="101">
                  <c:v>2688576.477329972</c:v>
                </c:pt>
                <c:pt idx="102">
                  <c:v>2681393.207302103</c:v>
                </c:pt>
                <c:pt idx="103">
                  <c:v>2674110.223492501</c:v>
                </c:pt>
                <c:pt idx="104">
                  <c:v>2668345.425762097</c:v>
                </c:pt>
                <c:pt idx="105">
                  <c:v>2661594.714106718</c:v>
                </c:pt>
                <c:pt idx="106">
                  <c:v>2654655.544009326</c:v>
                </c:pt>
                <c:pt idx="107">
                  <c:v>2648539.717060977</c:v>
                </c:pt>
                <c:pt idx="108">
                  <c:v>2642322.758544235</c:v>
                </c:pt>
                <c:pt idx="109">
                  <c:v>2637280.880575951</c:v>
                </c:pt>
                <c:pt idx="110">
                  <c:v>2631676.909717574</c:v>
                </c:pt>
                <c:pt idx="111">
                  <c:v>2625906.820397343</c:v>
                </c:pt>
                <c:pt idx="112">
                  <c:v>2620070.77051067</c:v>
                </c:pt>
                <c:pt idx="113">
                  <c:v>2615730.563717471</c:v>
                </c:pt>
                <c:pt idx="114">
                  <c:v>2610625.418701776</c:v>
                </c:pt>
                <c:pt idx="115">
                  <c:v>2605029.328346855</c:v>
                </c:pt>
                <c:pt idx="116">
                  <c:v>2600074.970454331</c:v>
                </c:pt>
                <c:pt idx="117">
                  <c:v>2595022.971989698</c:v>
                </c:pt>
                <c:pt idx="118">
                  <c:v>2590987.968014594</c:v>
                </c:pt>
                <c:pt idx="119">
                  <c:v>2586344.170203423</c:v>
                </c:pt>
                <c:pt idx="120">
                  <c:v>2581554.921113933</c:v>
                </c:pt>
                <c:pt idx="121">
                  <c:v>2576817.497657426</c:v>
                </c:pt>
                <c:pt idx="122">
                  <c:v>2573212.9488327</c:v>
                </c:pt>
                <c:pt idx="123">
                  <c:v>2569115.173050388</c:v>
                </c:pt>
                <c:pt idx="124">
                  <c:v>2564641.906508087</c:v>
                </c:pt>
                <c:pt idx="125">
                  <c:v>2560631.719926313</c:v>
                </c:pt>
                <c:pt idx="126">
                  <c:v>2556332.286236315</c:v>
                </c:pt>
                <c:pt idx="127">
                  <c:v>2552891.148303092</c:v>
                </c:pt>
                <c:pt idx="128">
                  <c:v>2549056.735205279</c:v>
                </c:pt>
                <c:pt idx="129">
                  <c:v>2545153.708911668</c:v>
                </c:pt>
                <c:pt idx="130">
                  <c:v>2541240.051166683</c:v>
                </c:pt>
                <c:pt idx="131">
                  <c:v>2538332.671465969</c:v>
                </c:pt>
                <c:pt idx="132">
                  <c:v>2534882.529118116</c:v>
                </c:pt>
                <c:pt idx="133">
                  <c:v>2531131.788249014</c:v>
                </c:pt>
                <c:pt idx="134">
                  <c:v>2527701.772733117</c:v>
                </c:pt>
                <c:pt idx="135">
                  <c:v>2524298.393597499</c:v>
                </c:pt>
                <c:pt idx="136">
                  <c:v>2521404.290702861</c:v>
                </c:pt>
                <c:pt idx="137">
                  <c:v>2518214.727998219</c:v>
                </c:pt>
                <c:pt idx="138">
                  <c:v>2514896.462573308</c:v>
                </c:pt>
                <c:pt idx="139">
                  <c:v>2511554.337418526</c:v>
                </c:pt>
                <c:pt idx="140">
                  <c:v>2509028.867374509</c:v>
                </c:pt>
                <c:pt idx="141">
                  <c:v>2506308.478070003</c:v>
                </c:pt>
                <c:pt idx="142">
                  <c:v>2503196.039789384</c:v>
                </c:pt>
                <c:pt idx="143">
                  <c:v>2500450.046281298</c:v>
                </c:pt>
                <c:pt idx="144">
                  <c:v>2497317.530105588</c:v>
                </c:pt>
                <c:pt idx="145">
                  <c:v>2494968.696773516</c:v>
                </c:pt>
                <c:pt idx="146">
                  <c:v>2492271.965632818</c:v>
                </c:pt>
                <c:pt idx="147">
                  <c:v>2489527.182493303</c:v>
                </c:pt>
                <c:pt idx="148">
                  <c:v>2486766.159514653</c:v>
                </c:pt>
                <c:pt idx="149">
                  <c:v>2484710.126626642</c:v>
                </c:pt>
                <c:pt idx="150">
                  <c:v>2482195.68946899</c:v>
                </c:pt>
                <c:pt idx="151">
                  <c:v>2479538.104992965</c:v>
                </c:pt>
                <c:pt idx="152">
                  <c:v>2477026.449611953</c:v>
                </c:pt>
                <c:pt idx="153">
                  <c:v>2474688.298275683</c:v>
                </c:pt>
                <c:pt idx="154">
                  <c:v>2472546.570392795</c:v>
                </c:pt>
                <c:pt idx="155">
                  <c:v>2470309.202712954</c:v>
                </c:pt>
                <c:pt idx="156">
                  <c:v>2467938.225213201</c:v>
                </c:pt>
                <c:pt idx="157">
                  <c:v>2465465.6817823</c:v>
                </c:pt>
                <c:pt idx="158">
                  <c:v>2463628.357664793</c:v>
                </c:pt>
                <c:pt idx="159">
                  <c:v>2461814.885950846</c:v>
                </c:pt>
                <c:pt idx="160">
                  <c:v>2459571.087132979</c:v>
                </c:pt>
                <c:pt idx="161">
                  <c:v>2457685.337925472</c:v>
                </c:pt>
                <c:pt idx="162">
                  <c:v>2455278.802657772</c:v>
                </c:pt>
                <c:pt idx="163">
                  <c:v>2453700.778630631</c:v>
                </c:pt>
                <c:pt idx="164">
                  <c:v>2451767.341064017</c:v>
                </c:pt>
                <c:pt idx="165">
                  <c:v>2449807.900128654</c:v>
                </c:pt>
                <c:pt idx="166">
                  <c:v>2447843.999058104</c:v>
                </c:pt>
                <c:pt idx="167">
                  <c:v>2446402.185211869</c:v>
                </c:pt>
                <c:pt idx="168">
                  <c:v>2444490.367964282</c:v>
                </c:pt>
                <c:pt idx="169">
                  <c:v>2442580.602417981</c:v>
                </c:pt>
                <c:pt idx="170">
                  <c:v>2440668.972152537</c:v>
                </c:pt>
                <c:pt idx="171">
                  <c:v>2439139.789417137</c:v>
                </c:pt>
                <c:pt idx="172">
                  <c:v>2437522.057080158</c:v>
                </c:pt>
                <c:pt idx="173">
                  <c:v>2435994.795671987</c:v>
                </c:pt>
                <c:pt idx="174">
                  <c:v>2434325.543751785</c:v>
                </c:pt>
                <c:pt idx="175">
                  <c:v>2432457.871112368</c:v>
                </c:pt>
                <c:pt idx="176">
                  <c:v>2431116.878707215</c:v>
                </c:pt>
                <c:pt idx="177">
                  <c:v>2430042.391919913</c:v>
                </c:pt>
                <c:pt idx="178">
                  <c:v>2428459.61293846</c:v>
                </c:pt>
                <c:pt idx="179">
                  <c:v>2427315.685572003</c:v>
                </c:pt>
                <c:pt idx="180">
                  <c:v>2425399.947019514</c:v>
                </c:pt>
                <c:pt idx="181">
                  <c:v>2424484.286244219</c:v>
                </c:pt>
                <c:pt idx="182">
                  <c:v>2423152.395293888</c:v>
                </c:pt>
                <c:pt idx="183">
                  <c:v>2421835.019753011</c:v>
                </c:pt>
                <c:pt idx="184">
                  <c:v>2420577.502997051</c:v>
                </c:pt>
                <c:pt idx="185">
                  <c:v>2419702.865772701</c:v>
                </c:pt>
                <c:pt idx="186">
                  <c:v>2418231.032894573</c:v>
                </c:pt>
                <c:pt idx="187">
                  <c:v>2416968.029977881</c:v>
                </c:pt>
                <c:pt idx="188">
                  <c:v>2415488.191824937</c:v>
                </c:pt>
                <c:pt idx="189">
                  <c:v>2414809.415378896</c:v>
                </c:pt>
                <c:pt idx="190">
                  <c:v>2413646.602167798</c:v>
                </c:pt>
                <c:pt idx="191">
                  <c:v>2412828.401964692</c:v>
                </c:pt>
                <c:pt idx="192">
                  <c:v>2411875.791028926</c:v>
                </c:pt>
                <c:pt idx="193">
                  <c:v>2410566.96245725</c:v>
                </c:pt>
                <c:pt idx="194">
                  <c:v>2409658.306252304</c:v>
                </c:pt>
                <c:pt idx="195">
                  <c:v>2409395.457622093</c:v>
                </c:pt>
                <c:pt idx="196">
                  <c:v>2408538.066909553</c:v>
                </c:pt>
                <c:pt idx="197">
                  <c:v>2408380.170164723</c:v>
                </c:pt>
                <c:pt idx="198">
                  <c:v>2406936.667669742</c:v>
                </c:pt>
                <c:pt idx="199">
                  <c:v>2406777.251522152</c:v>
                </c:pt>
                <c:pt idx="200">
                  <c:v>2406069.934441703</c:v>
                </c:pt>
                <c:pt idx="201">
                  <c:v>2405451.657326811</c:v>
                </c:pt>
                <c:pt idx="202">
                  <c:v>2405160.244860492</c:v>
                </c:pt>
                <c:pt idx="203">
                  <c:v>2405093.215124003</c:v>
                </c:pt>
                <c:pt idx="204">
                  <c:v>2404091.883984316</c:v>
                </c:pt>
                <c:pt idx="205">
                  <c:v>2403593.199948295</c:v>
                </c:pt>
                <c:pt idx="206">
                  <c:v>2402422.47008672</c:v>
                </c:pt>
                <c:pt idx="207">
                  <c:v>2402842.330682032</c:v>
                </c:pt>
                <c:pt idx="208">
                  <c:v>2402256.334031268</c:v>
                </c:pt>
                <c:pt idx="209">
                  <c:v>2402136.569040733</c:v>
                </c:pt>
                <c:pt idx="210">
                  <c:v>2402277.966142538</c:v>
                </c:pt>
                <c:pt idx="211">
                  <c:v>2401426.201698303</c:v>
                </c:pt>
                <c:pt idx="212">
                  <c:v>2401931.71674479</c:v>
                </c:pt>
                <c:pt idx="213">
                  <c:v>2402253.416340304</c:v>
                </c:pt>
                <c:pt idx="214">
                  <c:v>2402285.049913419</c:v>
                </c:pt>
                <c:pt idx="215">
                  <c:v>2402816.083913614</c:v>
                </c:pt>
                <c:pt idx="216">
                  <c:v>2402077.602105821</c:v>
                </c:pt>
                <c:pt idx="217">
                  <c:v>2402398.277358515</c:v>
                </c:pt>
                <c:pt idx="218">
                  <c:v>2402254.812776864</c:v>
                </c:pt>
                <c:pt idx="219">
                  <c:v>2402395.861193407</c:v>
                </c:pt>
                <c:pt idx="220">
                  <c:v>2402286.658869043</c:v>
                </c:pt>
                <c:pt idx="221">
                  <c:v>2402186.462265118</c:v>
                </c:pt>
                <c:pt idx="222">
                  <c:v>2402134.927778803</c:v>
                </c:pt>
                <c:pt idx="223">
                  <c:v>2402278.121109954</c:v>
                </c:pt>
                <c:pt idx="224">
                  <c:v>2402210.626439437</c:v>
                </c:pt>
                <c:pt idx="225">
                  <c:v>2402186.901969462</c:v>
                </c:pt>
                <c:pt idx="226">
                  <c:v>2402222.703501908</c:v>
                </c:pt>
                <c:pt idx="227">
                  <c:v>2402074.772291602</c:v>
                </c:pt>
                <c:pt idx="228">
                  <c:v>2402133.222641945</c:v>
                </c:pt>
                <c:pt idx="229">
                  <c:v>2401947.833601013</c:v>
                </c:pt>
                <c:pt idx="230">
                  <c:v>2401970.40563869</c:v>
                </c:pt>
                <c:pt idx="231">
                  <c:v>2402072.458024522</c:v>
                </c:pt>
                <c:pt idx="232">
                  <c:v>2402203.297953025</c:v>
                </c:pt>
                <c:pt idx="233">
                  <c:v>2402163.92892502</c:v>
                </c:pt>
                <c:pt idx="234">
                  <c:v>2402160.005997837</c:v>
                </c:pt>
                <c:pt idx="235">
                  <c:v>2402127.705419636</c:v>
                </c:pt>
                <c:pt idx="236">
                  <c:v>2402102.919746663</c:v>
                </c:pt>
                <c:pt idx="237">
                  <c:v>2402193.974490266</c:v>
                </c:pt>
                <c:pt idx="238">
                  <c:v>2402181.168917249</c:v>
                </c:pt>
                <c:pt idx="239">
                  <c:v>2402122.457789131</c:v>
                </c:pt>
                <c:pt idx="240">
                  <c:v>2402326.202463051</c:v>
                </c:pt>
                <c:pt idx="241">
                  <c:v>2402212.387604233</c:v>
                </c:pt>
                <c:pt idx="242">
                  <c:v>2402183.141526817</c:v>
                </c:pt>
                <c:pt idx="243">
                  <c:v>2402206.327026282</c:v>
                </c:pt>
                <c:pt idx="244">
                  <c:v>2402210.311179267</c:v>
                </c:pt>
                <c:pt idx="245">
                  <c:v>2402236.615045941</c:v>
                </c:pt>
                <c:pt idx="246">
                  <c:v>2402208.85453399</c:v>
                </c:pt>
                <c:pt idx="247">
                  <c:v>2402169.856776337</c:v>
                </c:pt>
                <c:pt idx="248">
                  <c:v>2402014.19473698</c:v>
                </c:pt>
                <c:pt idx="249">
                  <c:v>2402109.233918524</c:v>
                </c:pt>
                <c:pt idx="250">
                  <c:v>2402225.058146505</c:v>
                </c:pt>
                <c:pt idx="251">
                  <c:v>2402148.60688751</c:v>
                </c:pt>
                <c:pt idx="252">
                  <c:v>2402227.477045332</c:v>
                </c:pt>
                <c:pt idx="253">
                  <c:v>2402144.995673397</c:v>
                </c:pt>
                <c:pt idx="254">
                  <c:v>2402157.460961504</c:v>
                </c:pt>
                <c:pt idx="255">
                  <c:v>2402171.251652485</c:v>
                </c:pt>
                <c:pt idx="256">
                  <c:v>2402166.61725477</c:v>
                </c:pt>
                <c:pt idx="257">
                  <c:v>2402204.673888736</c:v>
                </c:pt>
                <c:pt idx="258">
                  <c:v>2402167.355086932</c:v>
                </c:pt>
                <c:pt idx="259">
                  <c:v>2402160.277941576</c:v>
                </c:pt>
                <c:pt idx="260">
                  <c:v>2402099.219350191</c:v>
                </c:pt>
                <c:pt idx="261">
                  <c:v>2402167.817387946</c:v>
                </c:pt>
                <c:pt idx="262">
                  <c:v>2402170.268498393</c:v>
                </c:pt>
                <c:pt idx="263">
                  <c:v>2402178.295880813</c:v>
                </c:pt>
                <c:pt idx="264">
                  <c:v>2402148.329972279</c:v>
                </c:pt>
                <c:pt idx="265">
                  <c:v>2402155.44133155</c:v>
                </c:pt>
                <c:pt idx="266">
                  <c:v>2402131.327414738</c:v>
                </c:pt>
                <c:pt idx="267">
                  <c:v>2402148.559555713</c:v>
                </c:pt>
                <c:pt idx="268">
                  <c:v>2402150.708046392</c:v>
                </c:pt>
                <c:pt idx="269">
                  <c:v>2402163.177523908</c:v>
                </c:pt>
                <c:pt idx="270">
                  <c:v>2402114.696476313</c:v>
                </c:pt>
                <c:pt idx="271">
                  <c:v>2402112.839849631</c:v>
                </c:pt>
                <c:pt idx="272">
                  <c:v>2402107.449022446</c:v>
                </c:pt>
                <c:pt idx="273">
                  <c:v>2402111.712506257</c:v>
                </c:pt>
                <c:pt idx="274">
                  <c:v>2402106.208850315</c:v>
                </c:pt>
                <c:pt idx="275">
                  <c:v>2402109.298993673</c:v>
                </c:pt>
                <c:pt idx="276">
                  <c:v>2402102.844871488</c:v>
                </c:pt>
                <c:pt idx="277">
                  <c:v>2402106.302909505</c:v>
                </c:pt>
                <c:pt idx="278">
                  <c:v>2402120.676885328</c:v>
                </c:pt>
                <c:pt idx="279">
                  <c:v>2402069.759824369</c:v>
                </c:pt>
                <c:pt idx="280">
                  <c:v>2402087.29092498</c:v>
                </c:pt>
                <c:pt idx="281">
                  <c:v>2402113.421129232</c:v>
                </c:pt>
                <c:pt idx="282">
                  <c:v>2402099.827824934</c:v>
                </c:pt>
                <c:pt idx="283">
                  <c:v>2402099.057035196</c:v>
                </c:pt>
                <c:pt idx="284">
                  <c:v>2402093.409671944</c:v>
                </c:pt>
                <c:pt idx="285">
                  <c:v>2402089.240635845</c:v>
                </c:pt>
                <c:pt idx="286">
                  <c:v>2402091.029260128</c:v>
                </c:pt>
                <c:pt idx="287">
                  <c:v>2402092.971963001</c:v>
                </c:pt>
                <c:pt idx="288">
                  <c:v>2402107.13064404</c:v>
                </c:pt>
                <c:pt idx="289">
                  <c:v>2402100.007660873</c:v>
                </c:pt>
                <c:pt idx="290">
                  <c:v>2402099.670956367</c:v>
                </c:pt>
                <c:pt idx="291">
                  <c:v>2402105.509701506</c:v>
                </c:pt>
                <c:pt idx="292">
                  <c:v>2402107.673083916</c:v>
                </c:pt>
                <c:pt idx="293">
                  <c:v>2402103.253938244</c:v>
                </c:pt>
                <c:pt idx="294">
                  <c:v>2402107.992054992</c:v>
                </c:pt>
                <c:pt idx="295">
                  <c:v>2402111.276425124</c:v>
                </c:pt>
                <c:pt idx="296">
                  <c:v>2402112.508854734</c:v>
                </c:pt>
                <c:pt idx="297">
                  <c:v>2402116.047843351</c:v>
                </c:pt>
                <c:pt idx="298">
                  <c:v>2402120.037495377</c:v>
                </c:pt>
                <c:pt idx="299">
                  <c:v>2402110.796369683</c:v>
                </c:pt>
                <c:pt idx="300">
                  <c:v>2402102.023625545</c:v>
                </c:pt>
                <c:pt idx="301">
                  <c:v>2402103.852963681</c:v>
                </c:pt>
                <c:pt idx="302">
                  <c:v>2402100.076564619</c:v>
                </c:pt>
                <c:pt idx="303">
                  <c:v>2402100.363872361</c:v>
                </c:pt>
                <c:pt idx="304">
                  <c:v>2402093.425566882</c:v>
                </c:pt>
                <c:pt idx="305">
                  <c:v>2402092.596826594</c:v>
                </c:pt>
                <c:pt idx="306">
                  <c:v>2402095.860136609</c:v>
                </c:pt>
                <c:pt idx="307">
                  <c:v>2402088.130958113</c:v>
                </c:pt>
                <c:pt idx="308">
                  <c:v>2402094.736326941</c:v>
                </c:pt>
                <c:pt idx="309">
                  <c:v>2402092.516495402</c:v>
                </c:pt>
                <c:pt idx="310">
                  <c:v>2402094.182519536</c:v>
                </c:pt>
                <c:pt idx="311">
                  <c:v>2402093.433071506</c:v>
                </c:pt>
                <c:pt idx="312">
                  <c:v>2402095.789338343</c:v>
                </c:pt>
                <c:pt idx="313">
                  <c:v>2402096.007524544</c:v>
                </c:pt>
                <c:pt idx="314">
                  <c:v>2402096.056691133</c:v>
                </c:pt>
                <c:pt idx="315">
                  <c:v>2402096.573010752</c:v>
                </c:pt>
                <c:pt idx="316">
                  <c:v>2402097.890411697</c:v>
                </c:pt>
                <c:pt idx="317">
                  <c:v>2402099.730979778</c:v>
                </c:pt>
                <c:pt idx="318">
                  <c:v>2402098.346680704</c:v>
                </c:pt>
                <c:pt idx="319">
                  <c:v>2402100.373946118</c:v>
                </c:pt>
                <c:pt idx="320">
                  <c:v>2402099.418866234</c:v>
                </c:pt>
                <c:pt idx="321">
                  <c:v>2402099.743353936</c:v>
                </c:pt>
                <c:pt idx="322">
                  <c:v>2402101.139500996</c:v>
                </c:pt>
                <c:pt idx="323">
                  <c:v>2402106.861065619</c:v>
                </c:pt>
                <c:pt idx="324">
                  <c:v>2402100.964345303</c:v>
                </c:pt>
                <c:pt idx="325">
                  <c:v>2402099.999908974</c:v>
                </c:pt>
                <c:pt idx="326">
                  <c:v>2402100.290241846</c:v>
                </c:pt>
                <c:pt idx="327">
                  <c:v>2402101.478334646</c:v>
                </c:pt>
                <c:pt idx="328">
                  <c:v>2402100.888097838</c:v>
                </c:pt>
                <c:pt idx="329">
                  <c:v>2402100.868538391</c:v>
                </c:pt>
                <c:pt idx="330">
                  <c:v>2402102.492989399</c:v>
                </c:pt>
                <c:pt idx="331">
                  <c:v>2402101.342831186</c:v>
                </c:pt>
                <c:pt idx="332">
                  <c:v>2402100.910729373</c:v>
                </c:pt>
                <c:pt idx="333">
                  <c:v>2402100.734235878</c:v>
                </c:pt>
                <c:pt idx="334">
                  <c:v>2402101.263048666</c:v>
                </c:pt>
                <c:pt idx="335">
                  <c:v>2402101.354012616</c:v>
                </c:pt>
                <c:pt idx="336">
                  <c:v>2402101.041439885</c:v>
                </c:pt>
                <c:pt idx="337">
                  <c:v>2402100.934874255</c:v>
                </c:pt>
                <c:pt idx="338">
                  <c:v>2402100.617636458</c:v>
                </c:pt>
                <c:pt idx="339">
                  <c:v>2402101.12167624</c:v>
                </c:pt>
                <c:pt idx="340">
                  <c:v>2402101.392238444</c:v>
                </c:pt>
                <c:pt idx="341">
                  <c:v>2402101.230862782</c:v>
                </c:pt>
                <c:pt idx="342">
                  <c:v>2402100.78889926</c:v>
                </c:pt>
                <c:pt idx="343">
                  <c:v>2402100.680073943</c:v>
                </c:pt>
                <c:pt idx="344">
                  <c:v>2402100.591727705</c:v>
                </c:pt>
                <c:pt idx="345">
                  <c:v>2402100.64014916</c:v>
                </c:pt>
                <c:pt idx="346">
                  <c:v>2402100.657846253</c:v>
                </c:pt>
                <c:pt idx="347">
                  <c:v>2402099.958954277</c:v>
                </c:pt>
                <c:pt idx="348">
                  <c:v>2402099.812108504</c:v>
                </c:pt>
                <c:pt idx="349">
                  <c:v>2402099.772356642</c:v>
                </c:pt>
                <c:pt idx="350">
                  <c:v>2402099.927303927</c:v>
                </c:pt>
                <c:pt idx="351">
                  <c:v>2402100.22033108</c:v>
                </c:pt>
                <c:pt idx="352">
                  <c:v>2402100.063775458</c:v>
                </c:pt>
                <c:pt idx="353">
                  <c:v>2402099.966987886</c:v>
                </c:pt>
                <c:pt idx="354">
                  <c:v>2402100.02843352</c:v>
                </c:pt>
                <c:pt idx="355">
                  <c:v>2402099.936184152</c:v>
                </c:pt>
                <c:pt idx="356">
                  <c:v>2402100.005564158</c:v>
                </c:pt>
                <c:pt idx="357">
                  <c:v>2402100.10332667</c:v>
                </c:pt>
                <c:pt idx="358">
                  <c:v>2402099.921249663</c:v>
                </c:pt>
                <c:pt idx="359">
                  <c:v>2402100.077883687</c:v>
                </c:pt>
                <c:pt idx="360">
                  <c:v>2402100.013165245</c:v>
                </c:pt>
                <c:pt idx="361">
                  <c:v>2402100.331975706</c:v>
                </c:pt>
                <c:pt idx="362">
                  <c:v>2402100.045917618</c:v>
                </c:pt>
                <c:pt idx="363">
                  <c:v>2402100.181626391</c:v>
                </c:pt>
                <c:pt idx="364">
                  <c:v>2402099.953247939</c:v>
                </c:pt>
                <c:pt idx="365">
                  <c:v>2402100.067725892</c:v>
                </c:pt>
                <c:pt idx="366">
                  <c:v>2402100.126852917</c:v>
                </c:pt>
                <c:pt idx="367">
                  <c:v>2402100.071620466</c:v>
                </c:pt>
                <c:pt idx="368">
                  <c:v>2402100.063110022</c:v>
                </c:pt>
                <c:pt idx="369">
                  <c:v>2402100.158290735</c:v>
                </c:pt>
                <c:pt idx="370">
                  <c:v>2402100.088998727</c:v>
                </c:pt>
                <c:pt idx="371">
                  <c:v>2402100.093954409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CT y CO!$B$2:$B$373</c:f>
              <c:numCache>
                <c:formatCode>General</c:formatCode>
                <c:ptCount val="372"/>
                <c:pt idx="0">
                  <c:v>13755168.64820987</c:v>
                </c:pt>
                <c:pt idx="1">
                  <c:v>68995177.58438642</c:v>
                </c:pt>
                <c:pt idx="2">
                  <c:v>67165004.80115373</c:v>
                </c:pt>
                <c:pt idx="3">
                  <c:v>65338030.0528173</c:v>
                </c:pt>
                <c:pt idx="4">
                  <c:v>63508994.31944209</c:v>
                </c:pt>
                <c:pt idx="5">
                  <c:v>61681941.41389318</c:v>
                </c:pt>
                <c:pt idx="6">
                  <c:v>59860410.34736569</c:v>
                </c:pt>
                <c:pt idx="7">
                  <c:v>57926262.82623291</c:v>
                </c:pt>
                <c:pt idx="8">
                  <c:v>56039670.96007717</c:v>
                </c:pt>
                <c:pt idx="9">
                  <c:v>38524192.43892093</c:v>
                </c:pt>
                <c:pt idx="10">
                  <c:v>32171884.04134113</c:v>
                </c:pt>
                <c:pt idx="11">
                  <c:v>30267281.49085538</c:v>
                </c:pt>
                <c:pt idx="12">
                  <c:v>28911158.98892711</c:v>
                </c:pt>
                <c:pt idx="13">
                  <c:v>28983986.01885231</c:v>
                </c:pt>
                <c:pt idx="14">
                  <c:v>29297179.92567876</c:v>
                </c:pt>
                <c:pt idx="15">
                  <c:v>28984367.68421161</c:v>
                </c:pt>
                <c:pt idx="16">
                  <c:v>29304589.50506728</c:v>
                </c:pt>
                <c:pt idx="17">
                  <c:v>29175622.27308685</c:v>
                </c:pt>
                <c:pt idx="18">
                  <c:v>26113426.68905953</c:v>
                </c:pt>
                <c:pt idx="19">
                  <c:v>24039715.55753864</c:v>
                </c:pt>
                <c:pt idx="20">
                  <c:v>22978290.16131361</c:v>
                </c:pt>
                <c:pt idx="21">
                  <c:v>22306406.46713384</c:v>
                </c:pt>
                <c:pt idx="22">
                  <c:v>22214269.92201223</c:v>
                </c:pt>
                <c:pt idx="23">
                  <c:v>22240688.3331524</c:v>
                </c:pt>
                <c:pt idx="24">
                  <c:v>21973946.5937396</c:v>
                </c:pt>
                <c:pt idx="25">
                  <c:v>22010761.16715849</c:v>
                </c:pt>
                <c:pt idx="26">
                  <c:v>21862274.93421119</c:v>
                </c:pt>
                <c:pt idx="27">
                  <c:v>21343557.6869906</c:v>
                </c:pt>
                <c:pt idx="28">
                  <c:v>20206586.69646474</c:v>
                </c:pt>
                <c:pt idx="29">
                  <c:v>19316443.7325694</c:v>
                </c:pt>
                <c:pt idx="30">
                  <c:v>18656646.311527</c:v>
                </c:pt>
                <c:pt idx="31">
                  <c:v>18104778.04352435</c:v>
                </c:pt>
                <c:pt idx="32">
                  <c:v>17655349.7336694</c:v>
                </c:pt>
                <c:pt idx="33">
                  <c:v>17637768.55735726</c:v>
                </c:pt>
                <c:pt idx="34">
                  <c:v>17690941.91686225</c:v>
                </c:pt>
                <c:pt idx="35">
                  <c:v>17601932.14335488</c:v>
                </c:pt>
                <c:pt idx="36">
                  <c:v>17627572.93949153</c:v>
                </c:pt>
                <c:pt idx="37">
                  <c:v>17375083.5322336</c:v>
                </c:pt>
                <c:pt idx="38">
                  <c:v>17216165.48305567</c:v>
                </c:pt>
                <c:pt idx="39">
                  <c:v>16673779.82111142</c:v>
                </c:pt>
                <c:pt idx="40">
                  <c:v>16221922.1548714</c:v>
                </c:pt>
                <c:pt idx="41">
                  <c:v>15842397.58962546</c:v>
                </c:pt>
                <c:pt idx="42">
                  <c:v>15513347.96399785</c:v>
                </c:pt>
                <c:pt idx="43">
                  <c:v>15243075.73187915</c:v>
                </c:pt>
                <c:pt idx="44">
                  <c:v>15007221.78568367</c:v>
                </c:pt>
                <c:pt idx="45">
                  <c:v>14816587.10486062</c:v>
                </c:pt>
                <c:pt idx="46">
                  <c:v>14676000.90478087</c:v>
                </c:pt>
                <c:pt idx="47">
                  <c:v>14581059.45428854</c:v>
                </c:pt>
                <c:pt idx="48">
                  <c:v>14572532.92740277</c:v>
                </c:pt>
                <c:pt idx="49">
                  <c:v>14544740.80999098</c:v>
                </c:pt>
                <c:pt idx="50">
                  <c:v>14542011.72927617</c:v>
                </c:pt>
                <c:pt idx="51">
                  <c:v>14332424.47552871</c:v>
                </c:pt>
                <c:pt idx="52">
                  <c:v>14085231.43048647</c:v>
                </c:pt>
                <c:pt idx="53">
                  <c:v>13875955.05415551</c:v>
                </c:pt>
                <c:pt idx="54">
                  <c:v>13684882.80419597</c:v>
                </c:pt>
                <c:pt idx="55">
                  <c:v>13539416.11590354</c:v>
                </c:pt>
                <c:pt idx="56">
                  <c:v>13443473.45358119</c:v>
                </c:pt>
                <c:pt idx="57">
                  <c:v>13349804.90189121</c:v>
                </c:pt>
                <c:pt idx="58">
                  <c:v>13254198.5923211</c:v>
                </c:pt>
                <c:pt idx="59">
                  <c:v>13116217.11615066</c:v>
                </c:pt>
                <c:pt idx="60">
                  <c:v>13069467.39988112</c:v>
                </c:pt>
                <c:pt idx="61">
                  <c:v>13066922.37895874</c:v>
                </c:pt>
                <c:pt idx="62">
                  <c:v>12935332.8649861</c:v>
                </c:pt>
                <c:pt idx="63">
                  <c:v>12797160.13257203</c:v>
                </c:pt>
                <c:pt idx="64">
                  <c:v>12677694.57615415</c:v>
                </c:pt>
                <c:pt idx="65">
                  <c:v>12587007.41821098</c:v>
                </c:pt>
                <c:pt idx="66">
                  <c:v>12502926.35050602</c:v>
                </c:pt>
                <c:pt idx="67">
                  <c:v>12422953.69473093</c:v>
                </c:pt>
                <c:pt idx="68">
                  <c:v>12321128.22550651</c:v>
                </c:pt>
                <c:pt idx="69">
                  <c:v>12259155.52286692</c:v>
                </c:pt>
                <c:pt idx="70">
                  <c:v>12225499.37712709</c:v>
                </c:pt>
                <c:pt idx="71">
                  <c:v>12226149.84980403</c:v>
                </c:pt>
                <c:pt idx="72">
                  <c:v>12146181.67532838</c:v>
                </c:pt>
                <c:pt idx="73">
                  <c:v>12055467.18136016</c:v>
                </c:pt>
                <c:pt idx="74">
                  <c:v>12000173.12471955</c:v>
                </c:pt>
                <c:pt idx="75">
                  <c:v>11929534.35259947</c:v>
                </c:pt>
                <c:pt idx="76">
                  <c:v>11862171.54361205</c:v>
                </c:pt>
                <c:pt idx="77">
                  <c:v>11798434.30237465</c:v>
                </c:pt>
                <c:pt idx="78">
                  <c:v>11728659.99809311</c:v>
                </c:pt>
                <c:pt idx="79">
                  <c:v>11667830.74428242</c:v>
                </c:pt>
                <c:pt idx="80">
                  <c:v>11629295.01485714</c:v>
                </c:pt>
                <c:pt idx="81">
                  <c:v>11603159.81984639</c:v>
                </c:pt>
                <c:pt idx="82">
                  <c:v>11567192.73330126</c:v>
                </c:pt>
                <c:pt idx="83">
                  <c:v>11521081.55828062</c:v>
                </c:pt>
                <c:pt idx="84">
                  <c:v>11466621.66166603</c:v>
                </c:pt>
                <c:pt idx="85">
                  <c:v>11418783.94017038</c:v>
                </c:pt>
                <c:pt idx="86">
                  <c:v>11373597.84667908</c:v>
                </c:pt>
                <c:pt idx="87">
                  <c:v>11322681.6676648</c:v>
                </c:pt>
                <c:pt idx="88">
                  <c:v>11275555.44558322</c:v>
                </c:pt>
                <c:pt idx="89">
                  <c:v>11241750.91777521</c:v>
                </c:pt>
                <c:pt idx="90">
                  <c:v>11208454.67440941</c:v>
                </c:pt>
                <c:pt idx="91">
                  <c:v>11185039.16298025</c:v>
                </c:pt>
                <c:pt idx="92">
                  <c:v>11154728.5561946</c:v>
                </c:pt>
                <c:pt idx="93">
                  <c:v>11120097.677339</c:v>
                </c:pt>
                <c:pt idx="94">
                  <c:v>11081888.07854715</c:v>
                </c:pt>
                <c:pt idx="95">
                  <c:v>11050107.16921773</c:v>
                </c:pt>
                <c:pt idx="96">
                  <c:v>11014211.33332315</c:v>
                </c:pt>
                <c:pt idx="97">
                  <c:v>10978779.02203543</c:v>
                </c:pt>
                <c:pt idx="98">
                  <c:v>10949869.78200577</c:v>
                </c:pt>
                <c:pt idx="99">
                  <c:v>10921007.52946215</c:v>
                </c:pt>
                <c:pt idx="100">
                  <c:v>10899504.02107961</c:v>
                </c:pt>
                <c:pt idx="101">
                  <c:v>10873932.74290992</c:v>
                </c:pt>
                <c:pt idx="102">
                  <c:v>10846923.60062206</c:v>
                </c:pt>
                <c:pt idx="103">
                  <c:v>10819458.70527686</c:v>
                </c:pt>
                <c:pt idx="104">
                  <c:v>10798261.75210402</c:v>
                </c:pt>
                <c:pt idx="105">
                  <c:v>10773484.06441326</c:v>
                </c:pt>
                <c:pt idx="106">
                  <c:v>10747786.14170745</c:v>
                </c:pt>
                <c:pt idx="107">
                  <c:v>10725486.83725335</c:v>
                </c:pt>
                <c:pt idx="108">
                  <c:v>10703087.81115681</c:v>
                </c:pt>
                <c:pt idx="109">
                  <c:v>10685501.51918688</c:v>
                </c:pt>
                <c:pt idx="110">
                  <c:v>10665499.02859561</c:v>
                </c:pt>
                <c:pt idx="111">
                  <c:v>10644989.85771308</c:v>
                </c:pt>
                <c:pt idx="112">
                  <c:v>10624601.78769976</c:v>
                </c:pt>
                <c:pt idx="113">
                  <c:v>10609300.88977585</c:v>
                </c:pt>
                <c:pt idx="114">
                  <c:v>10591710.59882179</c:v>
                </c:pt>
                <c:pt idx="115">
                  <c:v>10572786.25972639</c:v>
                </c:pt>
                <c:pt idx="116">
                  <c:v>10556190.32812738</c:v>
                </c:pt>
                <c:pt idx="117">
                  <c:v>10539095.15807568</c:v>
                </c:pt>
                <c:pt idx="118">
                  <c:v>10525523.99352564</c:v>
                </c:pt>
                <c:pt idx="119">
                  <c:v>10510304.35313248</c:v>
                </c:pt>
                <c:pt idx="120">
                  <c:v>10494856.85345374</c:v>
                </c:pt>
                <c:pt idx="121">
                  <c:v>10479676.55539132</c:v>
                </c:pt>
                <c:pt idx="122">
                  <c:v>10468407.75799976</c:v>
                </c:pt>
                <c:pt idx="123">
                  <c:v>10455358.86280218</c:v>
                </c:pt>
                <c:pt idx="124">
                  <c:v>10441306.38811175</c:v>
                </c:pt>
                <c:pt idx="125">
                  <c:v>10428752.62363468</c:v>
                </c:pt>
                <c:pt idx="126">
                  <c:v>10415944.13175981</c:v>
                </c:pt>
                <c:pt idx="127">
                  <c:v>10405583.86934021</c:v>
                </c:pt>
                <c:pt idx="128">
                  <c:v>10394147.85363688</c:v>
                </c:pt>
                <c:pt idx="129">
                  <c:v>10382549.99203094</c:v>
                </c:pt>
                <c:pt idx="130">
                  <c:v>10371080.94774012</c:v>
                </c:pt>
                <c:pt idx="131">
                  <c:v>10362547.52337375</c:v>
                </c:pt>
                <c:pt idx="132">
                  <c:v>10352967.14609774</c:v>
                </c:pt>
                <c:pt idx="133">
                  <c:v>10342512.94564918</c:v>
                </c:pt>
                <c:pt idx="134">
                  <c:v>10333268.32129594</c:v>
                </c:pt>
                <c:pt idx="135">
                  <c:v>10323611.02395868</c:v>
                </c:pt>
                <c:pt idx="136">
                  <c:v>10315917.56886468</c:v>
                </c:pt>
                <c:pt idx="137">
                  <c:v>10307417.18450762</c:v>
                </c:pt>
                <c:pt idx="138">
                  <c:v>10298803.98979479</c:v>
                </c:pt>
                <c:pt idx="139">
                  <c:v>10290311.4641576</c:v>
                </c:pt>
                <c:pt idx="140">
                  <c:v>10284054.95845786</c:v>
                </c:pt>
                <c:pt idx="141">
                  <c:v>10276932.90623575</c:v>
                </c:pt>
                <c:pt idx="142">
                  <c:v>10269206.1740583</c:v>
                </c:pt>
                <c:pt idx="143">
                  <c:v>10262265.48120481</c:v>
                </c:pt>
                <c:pt idx="144">
                  <c:v>10255185.52531114</c:v>
                </c:pt>
                <c:pt idx="145">
                  <c:v>10249471.45958017</c:v>
                </c:pt>
                <c:pt idx="146">
                  <c:v>10243260.72432143</c:v>
                </c:pt>
                <c:pt idx="147">
                  <c:v>10236951.52203012</c:v>
                </c:pt>
                <c:pt idx="148">
                  <c:v>10230646.91072353</c:v>
                </c:pt>
                <c:pt idx="149">
                  <c:v>10225987.6042977</c:v>
                </c:pt>
                <c:pt idx="150">
                  <c:v>10220899.62980368</c:v>
                </c:pt>
                <c:pt idx="151">
                  <c:v>10215298.01614752</c:v>
                </c:pt>
                <c:pt idx="152">
                  <c:v>10210393.13966023</c:v>
                </c:pt>
                <c:pt idx="153">
                  <c:v>10205194.85017587</c:v>
                </c:pt>
                <c:pt idx="154">
                  <c:v>10201147.6603765</c:v>
                </c:pt>
                <c:pt idx="155">
                  <c:v>10196711.27433095</c:v>
                </c:pt>
                <c:pt idx="156">
                  <c:v>10192212.3588783</c:v>
                </c:pt>
                <c:pt idx="157">
                  <c:v>10187745.41587155</c:v>
                </c:pt>
                <c:pt idx="158">
                  <c:v>10184526.70568917</c:v>
                </c:pt>
                <c:pt idx="159">
                  <c:v>10180897.94679099</c:v>
                </c:pt>
                <c:pt idx="160">
                  <c:v>10176941.33859281</c:v>
                </c:pt>
                <c:pt idx="161">
                  <c:v>10173394.30753415</c:v>
                </c:pt>
                <c:pt idx="162">
                  <c:v>10169802.80642622</c:v>
                </c:pt>
                <c:pt idx="163">
                  <c:v>10166950.46858929</c:v>
                </c:pt>
                <c:pt idx="164">
                  <c:v>10163912.63964901</c:v>
                </c:pt>
                <c:pt idx="165">
                  <c:v>10160825.66155016</c:v>
                </c:pt>
                <c:pt idx="166">
                  <c:v>10157687.827073</c:v>
                </c:pt>
                <c:pt idx="167">
                  <c:v>10155424.97289434</c:v>
                </c:pt>
                <c:pt idx="168">
                  <c:v>10153048.01711549</c:v>
                </c:pt>
                <c:pt idx="169">
                  <c:v>10150389.46137657</c:v>
                </c:pt>
                <c:pt idx="170">
                  <c:v>10148141.08904648</c:v>
                </c:pt>
                <c:pt idx="171">
                  <c:v>10145676.84681012</c:v>
                </c:pt>
                <c:pt idx="172">
                  <c:v>10143864.80923349</c:v>
                </c:pt>
                <c:pt idx="173">
                  <c:v>10141887.50635319</c:v>
                </c:pt>
                <c:pt idx="174">
                  <c:v>10139890.81711411</c:v>
                </c:pt>
                <c:pt idx="175">
                  <c:v>10137898.22491993</c:v>
                </c:pt>
                <c:pt idx="176">
                  <c:v>10136537.64893311</c:v>
                </c:pt>
                <c:pt idx="177">
                  <c:v>10134996.94714963</c:v>
                </c:pt>
                <c:pt idx="178">
                  <c:v>10133322.77935893</c:v>
                </c:pt>
                <c:pt idx="179">
                  <c:v>10131832.4080062</c:v>
                </c:pt>
                <c:pt idx="180">
                  <c:v>10130360.20936272</c:v>
                </c:pt>
                <c:pt idx="181">
                  <c:v>10129217.67120034</c:v>
                </c:pt>
                <c:pt idx="182">
                  <c:v>10128056.26066833</c:v>
                </c:pt>
                <c:pt idx="183">
                  <c:v>10126886.91728872</c:v>
                </c:pt>
                <c:pt idx="184">
                  <c:v>10125658.72437619</c:v>
                </c:pt>
                <c:pt idx="185">
                  <c:v>10124819.19953422</c:v>
                </c:pt>
                <c:pt idx="186">
                  <c:v>10124003.8349023</c:v>
                </c:pt>
                <c:pt idx="187">
                  <c:v>10123066.72437821</c:v>
                </c:pt>
                <c:pt idx="188">
                  <c:v>10122353.15706103</c:v>
                </c:pt>
                <c:pt idx="189">
                  <c:v>10121487.45085037</c:v>
                </c:pt>
                <c:pt idx="190">
                  <c:v>10120933.64662855</c:v>
                </c:pt>
                <c:pt idx="191">
                  <c:v>10120326.3277096</c:v>
                </c:pt>
                <c:pt idx="192">
                  <c:v>10119730.22077993</c:v>
                </c:pt>
                <c:pt idx="193">
                  <c:v>10119140.8056143</c:v>
                </c:pt>
                <c:pt idx="194">
                  <c:v>10118783.05990401</c:v>
                </c:pt>
                <c:pt idx="195">
                  <c:v>10118358.13062838</c:v>
                </c:pt>
                <c:pt idx="196">
                  <c:v>10117928.74128624</c:v>
                </c:pt>
                <c:pt idx="197">
                  <c:v>10117567.9831194</c:v>
                </c:pt>
                <c:pt idx="198">
                  <c:v>10117226.45203187</c:v>
                </c:pt>
                <c:pt idx="199">
                  <c:v>10116980.1683099</c:v>
                </c:pt>
                <c:pt idx="200">
                  <c:v>10116760.99265769</c:v>
                </c:pt>
                <c:pt idx="201">
                  <c:v>10116560.62455645</c:v>
                </c:pt>
                <c:pt idx="202">
                  <c:v>10116357.82346661</c:v>
                </c:pt>
                <c:pt idx="203">
                  <c:v>10116257.24307961</c:v>
                </c:pt>
                <c:pt idx="204">
                  <c:v>10116152.85450903</c:v>
                </c:pt>
                <c:pt idx="205">
                  <c:v>10116061.80024461</c:v>
                </c:pt>
                <c:pt idx="206">
                  <c:v>10116017.72202029</c:v>
                </c:pt>
                <c:pt idx="207">
                  <c:v>10116022.14402636</c:v>
                </c:pt>
                <c:pt idx="208">
                  <c:v>10115951.95295537</c:v>
                </c:pt>
                <c:pt idx="209">
                  <c:v>10115948.26054913</c:v>
                </c:pt>
                <c:pt idx="210">
                  <c:v>10115946.55953225</c:v>
                </c:pt>
                <c:pt idx="211">
                  <c:v>10115964.73299359</c:v>
                </c:pt>
                <c:pt idx="212">
                  <c:v>10115958.26738858</c:v>
                </c:pt>
                <c:pt idx="213">
                  <c:v>10115983.18508554</c:v>
                </c:pt>
                <c:pt idx="214">
                  <c:v>10116015.76717762</c:v>
                </c:pt>
                <c:pt idx="215">
                  <c:v>10115963.64657653</c:v>
                </c:pt>
                <c:pt idx="216">
                  <c:v>10115954.09719762</c:v>
                </c:pt>
                <c:pt idx="217">
                  <c:v>10115964.89469073</c:v>
                </c:pt>
                <c:pt idx="218">
                  <c:v>10115961.55051305</c:v>
                </c:pt>
                <c:pt idx="219">
                  <c:v>10115953.94437468</c:v>
                </c:pt>
                <c:pt idx="220">
                  <c:v>10115941.76551079</c:v>
                </c:pt>
                <c:pt idx="221">
                  <c:v>10115938.58511845</c:v>
                </c:pt>
                <c:pt idx="222">
                  <c:v>10115935.52142252</c:v>
                </c:pt>
                <c:pt idx="223">
                  <c:v>10115937.49734294</c:v>
                </c:pt>
                <c:pt idx="224">
                  <c:v>10115932.09994424</c:v>
                </c:pt>
                <c:pt idx="225">
                  <c:v>10115930.44421897</c:v>
                </c:pt>
                <c:pt idx="226">
                  <c:v>10115934.62016738</c:v>
                </c:pt>
                <c:pt idx="227">
                  <c:v>10115930.76281644</c:v>
                </c:pt>
                <c:pt idx="228">
                  <c:v>10115931.33672377</c:v>
                </c:pt>
                <c:pt idx="229">
                  <c:v>10115930.43347403</c:v>
                </c:pt>
                <c:pt idx="230">
                  <c:v>10115932.19121924</c:v>
                </c:pt>
                <c:pt idx="231">
                  <c:v>10115930.38537117</c:v>
                </c:pt>
                <c:pt idx="232">
                  <c:v>10115930.82598276</c:v>
                </c:pt>
                <c:pt idx="233">
                  <c:v>10115930.10975408</c:v>
                </c:pt>
                <c:pt idx="234">
                  <c:v>10115932.49637887</c:v>
                </c:pt>
                <c:pt idx="235">
                  <c:v>10115931.65933291</c:v>
                </c:pt>
                <c:pt idx="236">
                  <c:v>10115930.58580955</c:v>
                </c:pt>
                <c:pt idx="237">
                  <c:v>10115930.66570983</c:v>
                </c:pt>
                <c:pt idx="238">
                  <c:v>10115930.01380984</c:v>
                </c:pt>
                <c:pt idx="239">
                  <c:v>10115931.13032505</c:v>
                </c:pt>
                <c:pt idx="240">
                  <c:v>10115930.17331124</c:v>
                </c:pt>
                <c:pt idx="241">
                  <c:v>10115930.83447314</c:v>
                </c:pt>
                <c:pt idx="242">
                  <c:v>10115928.72160701</c:v>
                </c:pt>
                <c:pt idx="243">
                  <c:v>10115928.82890712</c:v>
                </c:pt>
                <c:pt idx="244">
                  <c:v>10115929.81969501</c:v>
                </c:pt>
                <c:pt idx="245">
                  <c:v>10115928.66980415</c:v>
                </c:pt>
                <c:pt idx="246">
                  <c:v>10115928.46370552</c:v>
                </c:pt>
                <c:pt idx="247">
                  <c:v>10115927.85651946</c:v>
                </c:pt>
                <c:pt idx="248">
                  <c:v>10115928.44157176</c:v>
                </c:pt>
                <c:pt idx="249">
                  <c:v>10115928.37586513</c:v>
                </c:pt>
                <c:pt idx="250">
                  <c:v>10115928.77416079</c:v>
                </c:pt>
                <c:pt idx="251">
                  <c:v>10115927.50550956</c:v>
                </c:pt>
                <c:pt idx="252">
                  <c:v>10115928.10105434</c:v>
                </c:pt>
                <c:pt idx="253">
                  <c:v>10115927.78837085</c:v>
                </c:pt>
                <c:pt idx="254">
                  <c:v>10115927.84040741</c:v>
                </c:pt>
                <c:pt idx="255">
                  <c:v>10115927.38167073</c:v>
                </c:pt>
                <c:pt idx="256">
                  <c:v>10115927.49724258</c:v>
                </c:pt>
                <c:pt idx="257">
                  <c:v>10115927.27846085</c:v>
                </c:pt>
                <c:pt idx="258">
                  <c:v>10115927.23953477</c:v>
                </c:pt>
                <c:pt idx="259">
                  <c:v>10115926.92888</c:v>
                </c:pt>
                <c:pt idx="260">
                  <c:v>10115926.98818037</c:v>
                </c:pt>
                <c:pt idx="261">
                  <c:v>10115927.00347548</c:v>
                </c:pt>
                <c:pt idx="262">
                  <c:v>10115926.95117833</c:v>
                </c:pt>
                <c:pt idx="263">
                  <c:v>10115927.27778905</c:v>
                </c:pt>
                <c:pt idx="264">
                  <c:v>10115926.89483515</c:v>
                </c:pt>
                <c:pt idx="265">
                  <c:v>10115926.94455561</c:v>
                </c:pt>
                <c:pt idx="266">
                  <c:v>10115926.85467451</c:v>
                </c:pt>
                <c:pt idx="267">
                  <c:v>10115926.8493793</c:v>
                </c:pt>
                <c:pt idx="268">
                  <c:v>10115926.90919054</c:v>
                </c:pt>
                <c:pt idx="269">
                  <c:v>10115926.90793206</c:v>
                </c:pt>
                <c:pt idx="270">
                  <c:v>10115926.83225307</c:v>
                </c:pt>
                <c:pt idx="271">
                  <c:v>10115926.90232541</c:v>
                </c:pt>
                <c:pt idx="272">
                  <c:v>10115926.76936341</c:v>
                </c:pt>
                <c:pt idx="273">
                  <c:v>10115926.74682504</c:v>
                </c:pt>
                <c:pt idx="274">
                  <c:v>10115926.75928329</c:v>
                </c:pt>
                <c:pt idx="275">
                  <c:v>10115926.74530419</c:v>
                </c:pt>
                <c:pt idx="276">
                  <c:v>10115926.72446844</c:v>
                </c:pt>
                <c:pt idx="277">
                  <c:v>10115926.74309017</c:v>
                </c:pt>
                <c:pt idx="278">
                  <c:v>10115926.75848916</c:v>
                </c:pt>
                <c:pt idx="279">
                  <c:v>10115926.781219</c:v>
                </c:pt>
                <c:pt idx="280">
                  <c:v>10115926.75394877</c:v>
                </c:pt>
                <c:pt idx="281">
                  <c:v>10115926.75624115</c:v>
                </c:pt>
                <c:pt idx="282">
                  <c:v>10115926.7188941</c:v>
                </c:pt>
                <c:pt idx="283">
                  <c:v>10115926.73390743</c:v>
                </c:pt>
                <c:pt idx="284">
                  <c:v>10115926.7140455</c:v>
                </c:pt>
                <c:pt idx="285">
                  <c:v>10115926.71877921</c:v>
                </c:pt>
                <c:pt idx="286">
                  <c:v>10115926.70841924</c:v>
                </c:pt>
                <c:pt idx="287">
                  <c:v>10115926.72181995</c:v>
                </c:pt>
                <c:pt idx="288">
                  <c:v>10115926.70611705</c:v>
                </c:pt>
                <c:pt idx="289">
                  <c:v>10115926.7089655</c:v>
                </c:pt>
                <c:pt idx="290">
                  <c:v>10115926.70689864</c:v>
                </c:pt>
                <c:pt idx="291">
                  <c:v>10115926.71509699</c:v>
                </c:pt>
                <c:pt idx="292">
                  <c:v>10115926.71038003</c:v>
                </c:pt>
                <c:pt idx="293">
                  <c:v>10115926.70677238</c:v>
                </c:pt>
                <c:pt idx="294">
                  <c:v>10115926.70579048</c:v>
                </c:pt>
                <c:pt idx="295">
                  <c:v>10115926.70096628</c:v>
                </c:pt>
                <c:pt idx="296">
                  <c:v>10115926.7035129</c:v>
                </c:pt>
                <c:pt idx="297">
                  <c:v>10115926.70083285</c:v>
                </c:pt>
                <c:pt idx="298">
                  <c:v>10115926.70634027</c:v>
                </c:pt>
                <c:pt idx="299">
                  <c:v>10115926.69805942</c:v>
                </c:pt>
                <c:pt idx="300">
                  <c:v>10115926.69776375</c:v>
                </c:pt>
                <c:pt idx="301">
                  <c:v>10115926.70182679</c:v>
                </c:pt>
                <c:pt idx="302">
                  <c:v>10115926.69928966</c:v>
                </c:pt>
                <c:pt idx="303">
                  <c:v>10115926.69741901</c:v>
                </c:pt>
                <c:pt idx="304">
                  <c:v>10115926.69490867</c:v>
                </c:pt>
                <c:pt idx="305">
                  <c:v>10115926.6969775</c:v>
                </c:pt>
                <c:pt idx="306">
                  <c:v>10115926.69649358</c:v>
                </c:pt>
                <c:pt idx="307">
                  <c:v>10115926.69735803</c:v>
                </c:pt>
                <c:pt idx="308">
                  <c:v>10115926.69367441</c:v>
                </c:pt>
                <c:pt idx="309">
                  <c:v>10115926.69462848</c:v>
                </c:pt>
                <c:pt idx="310">
                  <c:v>10115926.69363069</c:v>
                </c:pt>
                <c:pt idx="311">
                  <c:v>10115926.69409044</c:v>
                </c:pt>
                <c:pt idx="312">
                  <c:v>10115926.69441155</c:v>
                </c:pt>
                <c:pt idx="313">
                  <c:v>10115926.69376858</c:v>
                </c:pt>
                <c:pt idx="314">
                  <c:v>10115926.69260362</c:v>
                </c:pt>
                <c:pt idx="315">
                  <c:v>10115926.69194056</c:v>
                </c:pt>
                <c:pt idx="316">
                  <c:v>10115926.6922051</c:v>
                </c:pt>
                <c:pt idx="317">
                  <c:v>10115926.69184501</c:v>
                </c:pt>
                <c:pt idx="318">
                  <c:v>10115926.69232287</c:v>
                </c:pt>
                <c:pt idx="319">
                  <c:v>10115926.69240484</c:v>
                </c:pt>
                <c:pt idx="320">
                  <c:v>10115926.69216688</c:v>
                </c:pt>
                <c:pt idx="321">
                  <c:v>10115926.69273798</c:v>
                </c:pt>
                <c:pt idx="322">
                  <c:v>10115926.69168268</c:v>
                </c:pt>
                <c:pt idx="323">
                  <c:v>10115926.6928579</c:v>
                </c:pt>
                <c:pt idx="324">
                  <c:v>10115926.69182234</c:v>
                </c:pt>
                <c:pt idx="325">
                  <c:v>10115926.69258736</c:v>
                </c:pt>
                <c:pt idx="326">
                  <c:v>10115926.69175814</c:v>
                </c:pt>
                <c:pt idx="327">
                  <c:v>10115926.69186959</c:v>
                </c:pt>
                <c:pt idx="328">
                  <c:v>10115926.69183248</c:v>
                </c:pt>
                <c:pt idx="329">
                  <c:v>10115926.6917091</c:v>
                </c:pt>
                <c:pt idx="330">
                  <c:v>10115926.69170263</c:v>
                </c:pt>
                <c:pt idx="331">
                  <c:v>10115926.691673</c:v>
                </c:pt>
                <c:pt idx="332">
                  <c:v>10115926.69169495</c:v>
                </c:pt>
                <c:pt idx="333">
                  <c:v>10115926.69168008</c:v>
                </c:pt>
                <c:pt idx="334">
                  <c:v>10115926.69165716</c:v>
                </c:pt>
                <c:pt idx="335">
                  <c:v>10115926.69167486</c:v>
                </c:pt>
                <c:pt idx="336">
                  <c:v>10115926.69162148</c:v>
                </c:pt>
                <c:pt idx="337">
                  <c:v>10115926.69158191</c:v>
                </c:pt>
                <c:pt idx="338">
                  <c:v>10115926.69160121</c:v>
                </c:pt>
                <c:pt idx="339">
                  <c:v>10115926.69155212</c:v>
                </c:pt>
                <c:pt idx="340">
                  <c:v>10115926.69156552</c:v>
                </c:pt>
                <c:pt idx="341">
                  <c:v>10115926.69156597</c:v>
                </c:pt>
                <c:pt idx="342">
                  <c:v>10115926.69152141</c:v>
                </c:pt>
                <c:pt idx="343">
                  <c:v>10115926.69151582</c:v>
                </c:pt>
                <c:pt idx="344">
                  <c:v>10115926.69150912</c:v>
                </c:pt>
                <c:pt idx="345">
                  <c:v>10115926.69151537</c:v>
                </c:pt>
                <c:pt idx="346">
                  <c:v>10115926.69150241</c:v>
                </c:pt>
                <c:pt idx="347">
                  <c:v>10115926.69149922</c:v>
                </c:pt>
                <c:pt idx="348">
                  <c:v>10115926.6915124</c:v>
                </c:pt>
                <c:pt idx="349">
                  <c:v>10115926.69150093</c:v>
                </c:pt>
                <c:pt idx="350">
                  <c:v>10115926.69150227</c:v>
                </c:pt>
                <c:pt idx="351">
                  <c:v>10115926.69150145</c:v>
                </c:pt>
                <c:pt idx="352">
                  <c:v>10115926.69150274</c:v>
                </c:pt>
                <c:pt idx="353">
                  <c:v>10115926.69149719</c:v>
                </c:pt>
                <c:pt idx="354">
                  <c:v>10115926.69149764</c:v>
                </c:pt>
                <c:pt idx="355">
                  <c:v>10115926.69149707</c:v>
                </c:pt>
                <c:pt idx="356">
                  <c:v>10115926.69149483</c:v>
                </c:pt>
                <c:pt idx="357">
                  <c:v>10115926.69149332</c:v>
                </c:pt>
                <c:pt idx="358">
                  <c:v>10115926.69149528</c:v>
                </c:pt>
                <c:pt idx="359">
                  <c:v>10115926.6914901</c:v>
                </c:pt>
                <c:pt idx="360">
                  <c:v>10115926.69149112</c:v>
                </c:pt>
                <c:pt idx="361">
                  <c:v>10115926.69149553</c:v>
                </c:pt>
                <c:pt idx="362">
                  <c:v>10115926.69149198</c:v>
                </c:pt>
                <c:pt idx="363">
                  <c:v>10115926.6914908</c:v>
                </c:pt>
                <c:pt idx="364">
                  <c:v>10115926.69149092</c:v>
                </c:pt>
                <c:pt idx="365">
                  <c:v>10115926.6914905</c:v>
                </c:pt>
                <c:pt idx="366">
                  <c:v>10115926.69149105</c:v>
                </c:pt>
                <c:pt idx="367">
                  <c:v>10115926.69148996</c:v>
                </c:pt>
                <c:pt idx="368">
                  <c:v>10115926.69148924</c:v>
                </c:pt>
                <c:pt idx="369">
                  <c:v>10115926.69148924</c:v>
                </c:pt>
                <c:pt idx="370">
                  <c:v>10115926.69148874</c:v>
                </c:pt>
                <c:pt idx="371">
                  <c:v>10115926.69148878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CT y CO!$C$2:$C$373</c:f>
              <c:numCache>
                <c:formatCode>General</c:formatCode>
                <c:ptCount val="372"/>
                <c:pt idx="0">
                  <c:v>0</c:v>
                </c:pt>
                <c:pt idx="1">
                  <c:v>658907.8920688322</c:v>
                </c:pt>
                <c:pt idx="2">
                  <c:v>656554.52397716</c:v>
                </c:pt>
                <c:pt idx="3">
                  <c:v>654206.825688054</c:v>
                </c:pt>
                <c:pt idx="4">
                  <c:v>651897.2292078793</c:v>
                </c:pt>
                <c:pt idx="5">
                  <c:v>649656.6098959119</c:v>
                </c:pt>
                <c:pt idx="6">
                  <c:v>647519.0758074261</c:v>
                </c:pt>
                <c:pt idx="7">
                  <c:v>644737.1344991383</c:v>
                </c:pt>
                <c:pt idx="8">
                  <c:v>642101.1679054938</c:v>
                </c:pt>
                <c:pt idx="9">
                  <c:v>495691.3953276174</c:v>
                </c:pt>
                <c:pt idx="10">
                  <c:v>450639.7961700096</c:v>
                </c:pt>
                <c:pt idx="11">
                  <c:v>446323.6401579845</c:v>
                </c:pt>
                <c:pt idx="12">
                  <c:v>443925.090623279</c:v>
                </c:pt>
                <c:pt idx="13">
                  <c:v>444088.9341688309</c:v>
                </c:pt>
                <c:pt idx="14">
                  <c:v>438247.0783506397</c:v>
                </c:pt>
                <c:pt idx="15">
                  <c:v>444099.7127366719</c:v>
                </c:pt>
                <c:pt idx="16">
                  <c:v>438246.9238265029</c:v>
                </c:pt>
                <c:pt idx="17">
                  <c:v>442670.5814064244</c:v>
                </c:pt>
                <c:pt idx="18">
                  <c:v>429921.4440724098</c:v>
                </c:pt>
                <c:pt idx="19">
                  <c:v>426302.2873137161</c:v>
                </c:pt>
                <c:pt idx="20">
                  <c:v>422369.2218032226</c:v>
                </c:pt>
                <c:pt idx="21">
                  <c:v>420122.2651203958</c:v>
                </c:pt>
                <c:pt idx="22">
                  <c:v>418568.5880936917</c:v>
                </c:pt>
                <c:pt idx="23">
                  <c:v>418641.7513043146</c:v>
                </c:pt>
                <c:pt idx="24">
                  <c:v>414923.6952368381</c:v>
                </c:pt>
                <c:pt idx="25">
                  <c:v>415005.751011709</c:v>
                </c:pt>
                <c:pt idx="26">
                  <c:v>415342.6936299814</c:v>
                </c:pt>
                <c:pt idx="27">
                  <c:v>417927.495471072</c:v>
                </c:pt>
                <c:pt idx="28">
                  <c:v>421327.86253579</c:v>
                </c:pt>
                <c:pt idx="29">
                  <c:v>426103.1792642986</c:v>
                </c:pt>
                <c:pt idx="30">
                  <c:v>430963.0595355806</c:v>
                </c:pt>
                <c:pt idx="31">
                  <c:v>433610.448880765</c:v>
                </c:pt>
                <c:pt idx="32">
                  <c:v>439075.8247485439</c:v>
                </c:pt>
                <c:pt idx="33">
                  <c:v>440106.615639405</c:v>
                </c:pt>
                <c:pt idx="34">
                  <c:v>440221.9447517879</c:v>
                </c:pt>
                <c:pt idx="35">
                  <c:v>441699.3367950419</c:v>
                </c:pt>
                <c:pt idx="36">
                  <c:v>441985.1025707258</c:v>
                </c:pt>
                <c:pt idx="37">
                  <c:v>446379.0830528198</c:v>
                </c:pt>
                <c:pt idx="38">
                  <c:v>447823.9006560064</c:v>
                </c:pt>
                <c:pt idx="39">
                  <c:v>453789.0637741613</c:v>
                </c:pt>
                <c:pt idx="40">
                  <c:v>461056.3418027501</c:v>
                </c:pt>
                <c:pt idx="41">
                  <c:v>466519.2723879369</c:v>
                </c:pt>
                <c:pt idx="42">
                  <c:v>474119.2445721776</c:v>
                </c:pt>
                <c:pt idx="43">
                  <c:v>479161.9271076271</c:v>
                </c:pt>
                <c:pt idx="44">
                  <c:v>486626.3938471751</c:v>
                </c:pt>
                <c:pt idx="45">
                  <c:v>491148.9704912524</c:v>
                </c:pt>
                <c:pt idx="46">
                  <c:v>495539.5093368277</c:v>
                </c:pt>
                <c:pt idx="47">
                  <c:v>498484.0621582736</c:v>
                </c:pt>
                <c:pt idx="48">
                  <c:v>499087.4425014304</c:v>
                </c:pt>
                <c:pt idx="49">
                  <c:v>500580.4876035799</c:v>
                </c:pt>
                <c:pt idx="50">
                  <c:v>500117.3260812878</c:v>
                </c:pt>
                <c:pt idx="51">
                  <c:v>503296.9602012362</c:v>
                </c:pt>
                <c:pt idx="52">
                  <c:v>511204.4760291888</c:v>
                </c:pt>
                <c:pt idx="53">
                  <c:v>517394.7728463192</c:v>
                </c:pt>
                <c:pt idx="54">
                  <c:v>524693.6000379554</c:v>
                </c:pt>
                <c:pt idx="55">
                  <c:v>530131.0932779729</c:v>
                </c:pt>
                <c:pt idx="56">
                  <c:v>534007.179908903</c:v>
                </c:pt>
                <c:pt idx="57">
                  <c:v>539016.6241179794</c:v>
                </c:pt>
                <c:pt idx="58">
                  <c:v>545548.2848234435</c:v>
                </c:pt>
                <c:pt idx="59">
                  <c:v>551115.9275560598</c:v>
                </c:pt>
                <c:pt idx="60">
                  <c:v>555185.8691903581</c:v>
                </c:pt>
                <c:pt idx="61">
                  <c:v>555590.8975853806</c:v>
                </c:pt>
                <c:pt idx="62">
                  <c:v>562739.7106084262</c:v>
                </c:pt>
                <c:pt idx="63">
                  <c:v>570827.965624815</c:v>
                </c:pt>
                <c:pt idx="64">
                  <c:v>578459.8558259628</c:v>
                </c:pt>
                <c:pt idx="65">
                  <c:v>584607.2413630044</c:v>
                </c:pt>
                <c:pt idx="66">
                  <c:v>589797.4997757053</c:v>
                </c:pt>
                <c:pt idx="67">
                  <c:v>593876.1152934053</c:v>
                </c:pt>
                <c:pt idx="68">
                  <c:v>602719.6877169556</c:v>
                </c:pt>
                <c:pt idx="69">
                  <c:v>608081.5902452179</c:v>
                </c:pt>
                <c:pt idx="70">
                  <c:v>609372.4383087088</c:v>
                </c:pt>
                <c:pt idx="71">
                  <c:v>609631.0778126181</c:v>
                </c:pt>
                <c:pt idx="72">
                  <c:v>616057.9627388413</c:v>
                </c:pt>
                <c:pt idx="73">
                  <c:v>624265.7627186789</c:v>
                </c:pt>
                <c:pt idx="74">
                  <c:v>628782.5860467554</c:v>
                </c:pt>
                <c:pt idx="75">
                  <c:v>635595.4479271742</c:v>
                </c:pt>
                <c:pt idx="76">
                  <c:v>643063.7297369967</c:v>
                </c:pt>
                <c:pt idx="77">
                  <c:v>651413.863810325</c:v>
                </c:pt>
                <c:pt idx="78">
                  <c:v>658784.7418763889</c:v>
                </c:pt>
                <c:pt idx="79">
                  <c:v>665910.1855533703</c:v>
                </c:pt>
                <c:pt idx="80">
                  <c:v>669008.2524541572</c:v>
                </c:pt>
                <c:pt idx="81">
                  <c:v>673756.711514772</c:v>
                </c:pt>
                <c:pt idx="82">
                  <c:v>678433.5040718053</c:v>
                </c:pt>
                <c:pt idx="83">
                  <c:v>684999.2233148157</c:v>
                </c:pt>
                <c:pt idx="84">
                  <c:v>693337.4749625162</c:v>
                </c:pt>
                <c:pt idx="85">
                  <c:v>700855.4542606099</c:v>
                </c:pt>
                <c:pt idx="86">
                  <c:v>707647.6322769432</c:v>
                </c:pt>
                <c:pt idx="87">
                  <c:v>715671.4935927989</c:v>
                </c:pt>
                <c:pt idx="88">
                  <c:v>724148.9040232413</c:v>
                </c:pt>
                <c:pt idx="89">
                  <c:v>729893.0287683069</c:v>
                </c:pt>
                <c:pt idx="90">
                  <c:v>737722.0242409674</c:v>
                </c:pt>
                <c:pt idx="91">
                  <c:v>740933.9037337406</c:v>
                </c:pt>
                <c:pt idx="92">
                  <c:v>746989.1313466257</c:v>
                </c:pt>
                <c:pt idx="93">
                  <c:v>753873.8010112555</c:v>
                </c:pt>
                <c:pt idx="94">
                  <c:v>761492.4960267043</c:v>
                </c:pt>
                <c:pt idx="95">
                  <c:v>768252.2142140057</c:v>
                </c:pt>
                <c:pt idx="96">
                  <c:v>777039.1250698961</c:v>
                </c:pt>
                <c:pt idx="97">
                  <c:v>785247.0795510043</c:v>
                </c:pt>
                <c:pt idx="98">
                  <c:v>792744.6902996394</c:v>
                </c:pt>
                <c:pt idx="99">
                  <c:v>798711.4350364031</c:v>
                </c:pt>
                <c:pt idx="100">
                  <c:v>805488.4450623798</c:v>
                </c:pt>
                <c:pt idx="101">
                  <c:v>812277.2658255678</c:v>
                </c:pt>
                <c:pt idx="102">
                  <c:v>819923.0689989657</c:v>
                </c:pt>
                <c:pt idx="103">
                  <c:v>828272.8163761403</c:v>
                </c:pt>
                <c:pt idx="104">
                  <c:v>834757.3443493973</c:v>
                </c:pt>
                <c:pt idx="105">
                  <c:v>841550.7730751627</c:v>
                </c:pt>
                <c:pt idx="106">
                  <c:v>849909.7771443729</c:v>
                </c:pt>
                <c:pt idx="107">
                  <c:v>856817.5002824134</c:v>
                </c:pt>
                <c:pt idx="108">
                  <c:v>865744.4641366743</c:v>
                </c:pt>
                <c:pt idx="109">
                  <c:v>870858.9777661117</c:v>
                </c:pt>
                <c:pt idx="110">
                  <c:v>878232.3406423354</c:v>
                </c:pt>
                <c:pt idx="111">
                  <c:v>885846.2765280565</c:v>
                </c:pt>
                <c:pt idx="112">
                  <c:v>893385.3950344966</c:v>
                </c:pt>
                <c:pt idx="113">
                  <c:v>899404.6555553903</c:v>
                </c:pt>
                <c:pt idx="114">
                  <c:v>907678.1211385832</c:v>
                </c:pt>
                <c:pt idx="115">
                  <c:v>915675.9787163389</c:v>
                </c:pt>
                <c:pt idx="116">
                  <c:v>923614.6894297741</c:v>
                </c:pt>
                <c:pt idx="117">
                  <c:v>930212.1759068645</c:v>
                </c:pt>
                <c:pt idx="118">
                  <c:v>937686.3693370016</c:v>
                </c:pt>
                <c:pt idx="119">
                  <c:v>944982.5888632686</c:v>
                </c:pt>
                <c:pt idx="120">
                  <c:v>952844.3307139017</c:v>
                </c:pt>
                <c:pt idx="121">
                  <c:v>961171.1689380429</c:v>
                </c:pt>
                <c:pt idx="122">
                  <c:v>967362.4629432079</c:v>
                </c:pt>
                <c:pt idx="123">
                  <c:v>973480.2498092634</c:v>
                </c:pt>
                <c:pt idx="124">
                  <c:v>981579.9024262156</c:v>
                </c:pt>
                <c:pt idx="125">
                  <c:v>988314.4406191959</c:v>
                </c:pt>
                <c:pt idx="126">
                  <c:v>997348.8041962538</c:v>
                </c:pt>
                <c:pt idx="127">
                  <c:v>1002736.19263855</c:v>
                </c:pt>
                <c:pt idx="128">
                  <c:v>1010214.311803387</c:v>
                </c:pt>
                <c:pt idx="129">
                  <c:v>1017843.951636034</c:v>
                </c:pt>
                <c:pt idx="130">
                  <c:v>1025288.794010111</c:v>
                </c:pt>
                <c:pt idx="131">
                  <c:v>1031174.751014942</c:v>
                </c:pt>
                <c:pt idx="132">
                  <c:v>1039321.207524483</c:v>
                </c:pt>
                <c:pt idx="133">
                  <c:v>1047108.92884449</c:v>
                </c:pt>
                <c:pt idx="134">
                  <c:v>1055066.491534255</c:v>
                </c:pt>
                <c:pt idx="135">
                  <c:v>1061502.49257864</c:v>
                </c:pt>
                <c:pt idx="136">
                  <c:v>1068997.474777077</c:v>
                </c:pt>
                <c:pt idx="137">
                  <c:v>1076119.228111792</c:v>
                </c:pt>
                <c:pt idx="138">
                  <c:v>1083810.829348469</c:v>
                </c:pt>
                <c:pt idx="139">
                  <c:v>1092086.370170897</c:v>
                </c:pt>
                <c:pt idx="140">
                  <c:v>1098208.143386604</c:v>
                </c:pt>
                <c:pt idx="141">
                  <c:v>1103865.492713316</c:v>
                </c:pt>
                <c:pt idx="142">
                  <c:v>1111706.12658677</c:v>
                </c:pt>
                <c:pt idx="143">
                  <c:v>1118069.320747637</c:v>
                </c:pt>
                <c:pt idx="144">
                  <c:v>1127080.977271621</c:v>
                </c:pt>
                <c:pt idx="145">
                  <c:v>1132189.988139952</c:v>
                </c:pt>
                <c:pt idx="146">
                  <c:v>1139416.424420964</c:v>
                </c:pt>
                <c:pt idx="147">
                  <c:v>1146777.016563678</c:v>
                </c:pt>
                <c:pt idx="148">
                  <c:v>1153926.222253674</c:v>
                </c:pt>
                <c:pt idx="149">
                  <c:v>1159550.260296385</c:v>
                </c:pt>
                <c:pt idx="150">
                  <c:v>1167545.465314155</c:v>
                </c:pt>
                <c:pt idx="151">
                  <c:v>1174996.777928801</c:v>
                </c:pt>
                <c:pt idx="152">
                  <c:v>1182844.770352646</c:v>
                </c:pt>
                <c:pt idx="153">
                  <c:v>1188740.447724706</c:v>
                </c:pt>
                <c:pt idx="154">
                  <c:v>1196036.442366954</c:v>
                </c:pt>
                <c:pt idx="155">
                  <c:v>1202646.305773993</c:v>
                </c:pt>
                <c:pt idx="156">
                  <c:v>1209884.021377076</c:v>
                </c:pt>
                <c:pt idx="157">
                  <c:v>1217953.673470719</c:v>
                </c:pt>
                <c:pt idx="158">
                  <c:v>1223834.228795296</c:v>
                </c:pt>
                <c:pt idx="159">
                  <c:v>1228701.764714641</c:v>
                </c:pt>
                <c:pt idx="160">
                  <c:v>1236060.903939546</c:v>
                </c:pt>
                <c:pt idx="161">
                  <c:v>1241669.666900766</c:v>
                </c:pt>
                <c:pt idx="162">
                  <c:v>1250564.779877251</c:v>
                </c:pt>
                <c:pt idx="163">
                  <c:v>1254946.899673835</c:v>
                </c:pt>
                <c:pt idx="164">
                  <c:v>1261612.960343993</c:v>
                </c:pt>
                <c:pt idx="165">
                  <c:v>1268365.728193468</c:v>
                </c:pt>
                <c:pt idx="166">
                  <c:v>1274817.780919574</c:v>
                </c:pt>
                <c:pt idx="167">
                  <c:v>1279796.578461761</c:v>
                </c:pt>
                <c:pt idx="168">
                  <c:v>1287474.747030359</c:v>
                </c:pt>
                <c:pt idx="169">
                  <c:v>1294239.390229267</c:v>
                </c:pt>
                <c:pt idx="170">
                  <c:v>1301793.191766022</c:v>
                </c:pt>
                <c:pt idx="171">
                  <c:v>1306493.31379485</c:v>
                </c:pt>
                <c:pt idx="172">
                  <c:v>1313312.518933987</c:v>
                </c:pt>
                <c:pt idx="173">
                  <c:v>1318875.32644591</c:v>
                </c:pt>
                <c:pt idx="174">
                  <c:v>1325133.699371559</c:v>
                </c:pt>
                <c:pt idx="175">
                  <c:v>1332667.67816692</c:v>
                </c:pt>
                <c:pt idx="176">
                  <c:v>1337975.461649542</c:v>
                </c:pt>
                <c:pt idx="177">
                  <c:v>1341305.856247415</c:v>
                </c:pt>
                <c:pt idx="178">
                  <c:v>1347618.950359259</c:v>
                </c:pt>
                <c:pt idx="179">
                  <c:v>1351570.438577626</c:v>
                </c:pt>
                <c:pt idx="180">
                  <c:v>1360083.719687779</c:v>
                </c:pt>
                <c:pt idx="181">
                  <c:v>1362936.911385047</c:v>
                </c:pt>
                <c:pt idx="182">
                  <c:v>1368435.852548894</c:v>
                </c:pt>
                <c:pt idx="183">
                  <c:v>1373869.082384776</c:v>
                </c:pt>
                <c:pt idx="184">
                  <c:v>1378647.0873933</c:v>
                </c:pt>
                <c:pt idx="185">
                  <c:v>1382137.73977774</c:v>
                </c:pt>
                <c:pt idx="186">
                  <c:v>1389092.781377319</c:v>
                </c:pt>
                <c:pt idx="187">
                  <c:v>1394298.940542835</c:v>
                </c:pt>
                <c:pt idx="188">
                  <c:v>1401183.829187639</c:v>
                </c:pt>
                <c:pt idx="189">
                  <c:v>1403135.962971424</c:v>
                </c:pt>
                <c:pt idx="190">
                  <c:v>1408781.207804864</c:v>
                </c:pt>
                <c:pt idx="191">
                  <c:v>1412067.100026129</c:v>
                </c:pt>
                <c:pt idx="192">
                  <c:v>1416005.072976062</c:v>
                </c:pt>
                <c:pt idx="193">
                  <c:v>1422020.795613843</c:v>
                </c:pt>
                <c:pt idx="194">
                  <c:v>1426104.993694911</c:v>
                </c:pt>
                <c:pt idx="195">
                  <c:v>1426390.859000945</c:v>
                </c:pt>
                <c:pt idx="196">
                  <c:v>1430135.233779026</c:v>
                </c:pt>
                <c:pt idx="197">
                  <c:v>1430091.148398154</c:v>
                </c:pt>
                <c:pt idx="198">
                  <c:v>1437198.22803573</c:v>
                </c:pt>
                <c:pt idx="199">
                  <c:v>1437082.059045846</c:v>
                </c:pt>
                <c:pt idx="200">
                  <c:v>1440242.174884274</c:v>
                </c:pt>
                <c:pt idx="201">
                  <c:v>1443010.669557812</c:v>
                </c:pt>
                <c:pt idx="202">
                  <c:v>1443720.875756481</c:v>
                </c:pt>
                <c:pt idx="203">
                  <c:v>1443733.265422387</c:v>
                </c:pt>
                <c:pt idx="204">
                  <c:v>1448894.68275937</c:v>
                </c:pt>
                <c:pt idx="205">
                  <c:v>1450987.212883746</c:v>
                </c:pt>
                <c:pt idx="206">
                  <c:v>1456942.771564259</c:v>
                </c:pt>
                <c:pt idx="207">
                  <c:v>1454464.355836024</c:v>
                </c:pt>
                <c:pt idx="208">
                  <c:v>1457308.623168076</c:v>
                </c:pt>
                <c:pt idx="209">
                  <c:v>1457698.104550512</c:v>
                </c:pt>
                <c:pt idx="210">
                  <c:v>1456813.746516462</c:v>
                </c:pt>
                <c:pt idx="211">
                  <c:v>1461151.992835712</c:v>
                </c:pt>
                <c:pt idx="212">
                  <c:v>1458742.760006992</c:v>
                </c:pt>
                <c:pt idx="213">
                  <c:v>1456560.41415303</c:v>
                </c:pt>
                <c:pt idx="214">
                  <c:v>1456944.189602504</c:v>
                </c:pt>
                <c:pt idx="215">
                  <c:v>1453983.456782627</c:v>
                </c:pt>
                <c:pt idx="216">
                  <c:v>1458032.570199062</c:v>
                </c:pt>
                <c:pt idx="217">
                  <c:v>1456232.281570883</c:v>
                </c:pt>
                <c:pt idx="218">
                  <c:v>1456900.858233876</c:v>
                </c:pt>
                <c:pt idx="219">
                  <c:v>1456243.670198123</c:v>
                </c:pt>
                <c:pt idx="220">
                  <c:v>1456654.544242477</c:v>
                </c:pt>
                <c:pt idx="221">
                  <c:v>1457149.795845953</c:v>
                </c:pt>
                <c:pt idx="222">
                  <c:v>1457399.285944394</c:v>
                </c:pt>
                <c:pt idx="223">
                  <c:v>1456627.775208334</c:v>
                </c:pt>
                <c:pt idx="224">
                  <c:v>1456977.248732507</c:v>
                </c:pt>
                <c:pt idx="225">
                  <c:v>1457082.484872403</c:v>
                </c:pt>
                <c:pt idx="226">
                  <c:v>1456863.869791099</c:v>
                </c:pt>
                <c:pt idx="227">
                  <c:v>1457580.744015389</c:v>
                </c:pt>
                <c:pt idx="228">
                  <c:v>1457362.827621905</c:v>
                </c:pt>
                <c:pt idx="229">
                  <c:v>1458514.741492107</c:v>
                </c:pt>
                <c:pt idx="230">
                  <c:v>1458402.869709621</c:v>
                </c:pt>
                <c:pt idx="231">
                  <c:v>1457933.595777137</c:v>
                </c:pt>
                <c:pt idx="232">
                  <c:v>1457224.270020287</c:v>
                </c:pt>
                <c:pt idx="233">
                  <c:v>1457462.988914417</c:v>
                </c:pt>
                <c:pt idx="234">
                  <c:v>1457471.843492414</c:v>
                </c:pt>
                <c:pt idx="235">
                  <c:v>1457671.5157293</c:v>
                </c:pt>
                <c:pt idx="236">
                  <c:v>1457795.738249154</c:v>
                </c:pt>
                <c:pt idx="237">
                  <c:v>1457327.95851405</c:v>
                </c:pt>
                <c:pt idx="238">
                  <c:v>1457378.476582</c:v>
                </c:pt>
                <c:pt idx="239">
                  <c:v>1457732.227858897</c:v>
                </c:pt>
                <c:pt idx="240">
                  <c:v>1456582.318922686</c:v>
                </c:pt>
                <c:pt idx="241">
                  <c:v>1457234.003861777</c:v>
                </c:pt>
                <c:pt idx="242">
                  <c:v>1457303.825967855</c:v>
                </c:pt>
                <c:pt idx="243">
                  <c:v>1457087.236457366</c:v>
                </c:pt>
                <c:pt idx="244">
                  <c:v>1457167.984546341</c:v>
                </c:pt>
                <c:pt idx="245">
                  <c:v>1457022.15340801</c:v>
                </c:pt>
                <c:pt idx="246">
                  <c:v>1457168.119308083</c:v>
                </c:pt>
                <c:pt idx="247">
                  <c:v>1457336.723478842</c:v>
                </c:pt>
                <c:pt idx="248">
                  <c:v>1458180.513865638</c:v>
                </c:pt>
                <c:pt idx="249">
                  <c:v>1457669.0675017</c:v>
                </c:pt>
                <c:pt idx="250">
                  <c:v>1457039.398240155</c:v>
                </c:pt>
                <c:pt idx="251">
                  <c:v>1457459.631601333</c:v>
                </c:pt>
                <c:pt idx="252">
                  <c:v>1456988.842429018</c:v>
                </c:pt>
                <c:pt idx="253">
                  <c:v>1457501.515140901</c:v>
                </c:pt>
                <c:pt idx="254">
                  <c:v>1457429.501080859</c:v>
                </c:pt>
                <c:pt idx="255">
                  <c:v>1457324.01466858</c:v>
                </c:pt>
                <c:pt idx="256">
                  <c:v>1457340.743194213</c:v>
                </c:pt>
                <c:pt idx="257">
                  <c:v>1457138.584570728</c:v>
                </c:pt>
                <c:pt idx="258">
                  <c:v>1457345.506701595</c:v>
                </c:pt>
                <c:pt idx="259">
                  <c:v>1457350.855137867</c:v>
                </c:pt>
                <c:pt idx="260">
                  <c:v>1457663.771597963</c:v>
                </c:pt>
                <c:pt idx="261">
                  <c:v>1457299.736170848</c:v>
                </c:pt>
                <c:pt idx="262">
                  <c:v>1457283.806255915</c:v>
                </c:pt>
                <c:pt idx="263">
                  <c:v>1457258.502434854</c:v>
                </c:pt>
                <c:pt idx="264">
                  <c:v>1457419.230770311</c:v>
                </c:pt>
                <c:pt idx="265">
                  <c:v>1457377.908918591</c:v>
                </c:pt>
                <c:pt idx="266">
                  <c:v>1457499.412458197</c:v>
                </c:pt>
                <c:pt idx="267">
                  <c:v>1457402.58823439</c:v>
                </c:pt>
                <c:pt idx="268">
                  <c:v>1457390.631210887</c:v>
                </c:pt>
                <c:pt idx="269">
                  <c:v>1457329.135881793</c:v>
                </c:pt>
                <c:pt idx="270">
                  <c:v>1457590.955810761</c:v>
                </c:pt>
                <c:pt idx="271">
                  <c:v>1457603.508431419</c:v>
                </c:pt>
                <c:pt idx="272">
                  <c:v>1457614.684646023</c:v>
                </c:pt>
                <c:pt idx="273">
                  <c:v>1457584.807189432</c:v>
                </c:pt>
                <c:pt idx="274">
                  <c:v>1457607.697371908</c:v>
                </c:pt>
                <c:pt idx="275">
                  <c:v>1457589.014046832</c:v>
                </c:pt>
                <c:pt idx="276">
                  <c:v>1457621.313528125</c:v>
                </c:pt>
                <c:pt idx="277">
                  <c:v>1457605.170612653</c:v>
                </c:pt>
                <c:pt idx="278">
                  <c:v>1457521.360460097</c:v>
                </c:pt>
                <c:pt idx="279">
                  <c:v>1457795.256334361</c:v>
                </c:pt>
                <c:pt idx="280">
                  <c:v>1457710.085756747</c:v>
                </c:pt>
                <c:pt idx="281">
                  <c:v>1457574.230499908</c:v>
                </c:pt>
                <c:pt idx="282">
                  <c:v>1457640.469863316</c:v>
                </c:pt>
                <c:pt idx="283">
                  <c:v>1457642.227874533</c:v>
                </c:pt>
                <c:pt idx="284">
                  <c:v>1457668.529137175</c:v>
                </c:pt>
                <c:pt idx="285">
                  <c:v>1457688.031681023</c:v>
                </c:pt>
                <c:pt idx="286">
                  <c:v>1457684.035907303</c:v>
                </c:pt>
                <c:pt idx="287">
                  <c:v>1457672.013124042</c:v>
                </c:pt>
                <c:pt idx="288">
                  <c:v>1457596.444366168</c:v>
                </c:pt>
                <c:pt idx="289">
                  <c:v>1457635.250429893</c:v>
                </c:pt>
                <c:pt idx="290">
                  <c:v>1457645.542683175</c:v>
                </c:pt>
                <c:pt idx="291">
                  <c:v>1457606.181515546</c:v>
                </c:pt>
                <c:pt idx="292">
                  <c:v>1457591.558556794</c:v>
                </c:pt>
                <c:pt idx="293">
                  <c:v>1457614.950348647</c:v>
                </c:pt>
                <c:pt idx="294">
                  <c:v>1457593.545258504</c:v>
                </c:pt>
                <c:pt idx="295">
                  <c:v>1457577.185016059</c:v>
                </c:pt>
                <c:pt idx="296">
                  <c:v>1457570.789807939</c:v>
                </c:pt>
                <c:pt idx="297">
                  <c:v>1457551.095331708</c:v>
                </c:pt>
                <c:pt idx="298">
                  <c:v>1457529.36401458</c:v>
                </c:pt>
                <c:pt idx="299">
                  <c:v>1457580.383845586</c:v>
                </c:pt>
                <c:pt idx="300">
                  <c:v>1457628.616642162</c:v>
                </c:pt>
                <c:pt idx="301">
                  <c:v>1457616.884437647</c:v>
                </c:pt>
                <c:pt idx="302">
                  <c:v>1457643.087048779</c:v>
                </c:pt>
                <c:pt idx="303">
                  <c:v>1457636.572629014</c:v>
                </c:pt>
                <c:pt idx="304">
                  <c:v>1457672.093019956</c:v>
                </c:pt>
                <c:pt idx="305">
                  <c:v>1457678.135104368</c:v>
                </c:pt>
                <c:pt idx="306">
                  <c:v>1457658.785586792</c:v>
                </c:pt>
                <c:pt idx="307">
                  <c:v>1457702.654893581</c:v>
                </c:pt>
                <c:pt idx="308">
                  <c:v>1457664.76431971</c:v>
                </c:pt>
                <c:pt idx="309">
                  <c:v>1457677.065005019</c:v>
                </c:pt>
                <c:pt idx="310">
                  <c:v>1457669.506847711</c:v>
                </c:pt>
                <c:pt idx="311">
                  <c:v>1457672.974622187</c:v>
                </c:pt>
                <c:pt idx="312">
                  <c:v>1457659.048779028</c:v>
                </c:pt>
                <c:pt idx="313">
                  <c:v>1457659.747883795</c:v>
                </c:pt>
                <c:pt idx="314">
                  <c:v>1457660.798690805</c:v>
                </c:pt>
                <c:pt idx="315">
                  <c:v>1457659.003484725</c:v>
                </c:pt>
                <c:pt idx="316">
                  <c:v>1457651.735625192</c:v>
                </c:pt>
                <c:pt idx="317">
                  <c:v>1457642.875617302</c:v>
                </c:pt>
                <c:pt idx="318">
                  <c:v>1457651.301617997</c:v>
                </c:pt>
                <c:pt idx="319">
                  <c:v>1457639.83420273</c:v>
                </c:pt>
                <c:pt idx="320">
                  <c:v>1457645.408913176</c:v>
                </c:pt>
                <c:pt idx="321">
                  <c:v>1457641.762889244</c:v>
                </c:pt>
                <c:pt idx="322">
                  <c:v>1457635.464146387</c:v>
                </c:pt>
                <c:pt idx="323">
                  <c:v>1457604.229345837</c:v>
                </c:pt>
                <c:pt idx="324">
                  <c:v>1457635.430709634</c:v>
                </c:pt>
                <c:pt idx="325">
                  <c:v>1457642.481041274</c:v>
                </c:pt>
                <c:pt idx="326">
                  <c:v>1457639.615877921</c:v>
                </c:pt>
                <c:pt idx="327">
                  <c:v>1457633.922944063</c:v>
                </c:pt>
                <c:pt idx="328">
                  <c:v>1457635.935936567</c:v>
                </c:pt>
                <c:pt idx="329">
                  <c:v>1457636.853346493</c:v>
                </c:pt>
                <c:pt idx="330">
                  <c:v>1457627.990920607</c:v>
                </c:pt>
                <c:pt idx="331">
                  <c:v>1457634.347331052</c:v>
                </c:pt>
                <c:pt idx="332">
                  <c:v>1457636.810548207</c:v>
                </c:pt>
                <c:pt idx="333">
                  <c:v>1457637.856907324</c:v>
                </c:pt>
                <c:pt idx="334">
                  <c:v>1457634.529939854</c:v>
                </c:pt>
                <c:pt idx="335">
                  <c:v>1457634.052874808</c:v>
                </c:pt>
                <c:pt idx="336">
                  <c:v>1457635.43399182</c:v>
                </c:pt>
                <c:pt idx="337">
                  <c:v>1457635.95459568</c:v>
                </c:pt>
                <c:pt idx="338">
                  <c:v>1457637.7147081</c:v>
                </c:pt>
                <c:pt idx="339">
                  <c:v>1457634.692466078</c:v>
                </c:pt>
                <c:pt idx="340">
                  <c:v>1457633.037601227</c:v>
                </c:pt>
                <c:pt idx="341">
                  <c:v>1457634.061296666</c:v>
                </c:pt>
                <c:pt idx="342">
                  <c:v>1457636.52422096</c:v>
                </c:pt>
                <c:pt idx="343">
                  <c:v>1457637.054530523</c:v>
                </c:pt>
                <c:pt idx="344">
                  <c:v>1457637.653399533</c:v>
                </c:pt>
                <c:pt idx="345">
                  <c:v>1457637.485736235</c:v>
                </c:pt>
                <c:pt idx="346">
                  <c:v>1457637.235624933</c:v>
                </c:pt>
                <c:pt idx="347">
                  <c:v>1457640.898151328</c:v>
                </c:pt>
                <c:pt idx="348">
                  <c:v>1457641.818604949</c:v>
                </c:pt>
                <c:pt idx="349">
                  <c:v>1457641.888268521</c:v>
                </c:pt>
                <c:pt idx="350">
                  <c:v>1457641.049025846</c:v>
                </c:pt>
                <c:pt idx="351">
                  <c:v>1457639.164048756</c:v>
                </c:pt>
                <c:pt idx="352">
                  <c:v>1457640.343923979</c:v>
                </c:pt>
                <c:pt idx="353">
                  <c:v>1457640.805774262</c:v>
                </c:pt>
                <c:pt idx="354">
                  <c:v>1457640.452724541</c:v>
                </c:pt>
                <c:pt idx="355">
                  <c:v>1457640.98662047</c:v>
                </c:pt>
                <c:pt idx="356">
                  <c:v>1457640.499750428</c:v>
                </c:pt>
                <c:pt idx="357">
                  <c:v>1457639.812491918</c:v>
                </c:pt>
                <c:pt idx="358">
                  <c:v>1457640.770009054</c:v>
                </c:pt>
                <c:pt idx="359">
                  <c:v>1457639.948601312</c:v>
                </c:pt>
                <c:pt idx="360">
                  <c:v>1457640.298499675</c:v>
                </c:pt>
                <c:pt idx="361">
                  <c:v>1457638.55992347</c:v>
                </c:pt>
                <c:pt idx="362">
                  <c:v>1457640.132940345</c:v>
                </c:pt>
                <c:pt idx="363">
                  <c:v>1457639.344689171</c:v>
                </c:pt>
                <c:pt idx="364">
                  <c:v>1457640.589450356</c:v>
                </c:pt>
                <c:pt idx="365">
                  <c:v>1457640.006507793</c:v>
                </c:pt>
                <c:pt idx="366">
                  <c:v>1457639.631499699</c:v>
                </c:pt>
                <c:pt idx="367">
                  <c:v>1457639.988884629</c:v>
                </c:pt>
                <c:pt idx="368">
                  <c:v>1457640.094309185</c:v>
                </c:pt>
                <c:pt idx="369">
                  <c:v>1457639.604456992</c:v>
                </c:pt>
                <c:pt idx="370">
                  <c:v>1457639.948581986</c:v>
                </c:pt>
                <c:pt idx="371">
                  <c:v>1457639.934819836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TV y TA!$B$2:$B$373</c:f>
              <c:numCache>
                <c:formatCode>General</c:formatCode>
                <c:ptCount val="372"/>
                <c:pt idx="0">
                  <c:v>5435018.148440732</c:v>
                </c:pt>
                <c:pt idx="1">
                  <c:v>31487340.27211763</c:v>
                </c:pt>
                <c:pt idx="2">
                  <c:v>31012734.82761645</c:v>
                </c:pt>
                <c:pt idx="3">
                  <c:v>30546934.49655459</c:v>
                </c:pt>
                <c:pt idx="4">
                  <c:v>30082299.24331984</c:v>
                </c:pt>
                <c:pt idx="5">
                  <c:v>29621139.95332686</c:v>
                </c:pt>
                <c:pt idx="6">
                  <c:v>29165535.84964041</c:v>
                </c:pt>
                <c:pt idx="7">
                  <c:v>28625648.2323326</c:v>
                </c:pt>
                <c:pt idx="8">
                  <c:v>28131645.19428834</c:v>
                </c:pt>
                <c:pt idx="9">
                  <c:v>17028893.24585491</c:v>
                </c:pt>
                <c:pt idx="10">
                  <c:v>13232945.99729314</c:v>
                </c:pt>
                <c:pt idx="11">
                  <c:v>12422199.19639974</c:v>
                </c:pt>
                <c:pt idx="12">
                  <c:v>11847809.41708989</c:v>
                </c:pt>
                <c:pt idx="13">
                  <c:v>11864656.70413385</c:v>
                </c:pt>
                <c:pt idx="14">
                  <c:v>11650216.55838113</c:v>
                </c:pt>
                <c:pt idx="15">
                  <c:v>11863951.97024315</c:v>
                </c:pt>
                <c:pt idx="16">
                  <c:v>11648734.06746498</c:v>
                </c:pt>
                <c:pt idx="17">
                  <c:v>11859423.02549438</c:v>
                </c:pt>
                <c:pt idx="18">
                  <c:v>10309146.52322952</c:v>
                </c:pt>
                <c:pt idx="19">
                  <c:v>9343023.462056864</c:v>
                </c:pt>
                <c:pt idx="20">
                  <c:v>8740078.105152259</c:v>
                </c:pt>
                <c:pt idx="21">
                  <c:v>8362923.642021215</c:v>
                </c:pt>
                <c:pt idx="22">
                  <c:v>8210957.873905699</c:v>
                </c:pt>
                <c:pt idx="23">
                  <c:v>8216917.122917054</c:v>
                </c:pt>
                <c:pt idx="24">
                  <c:v>7964885.572867261</c:v>
                </c:pt>
                <c:pt idx="25">
                  <c:v>7972553.122670921</c:v>
                </c:pt>
                <c:pt idx="26">
                  <c:v>7908028.649012659</c:v>
                </c:pt>
                <c:pt idx="27">
                  <c:v>7769233.627854612</c:v>
                </c:pt>
                <c:pt idx="28">
                  <c:v>7329905.686821043</c:v>
                </c:pt>
                <c:pt idx="29">
                  <c:v>6998733.326557986</c:v>
                </c:pt>
                <c:pt idx="30">
                  <c:v>6760446.386939936</c:v>
                </c:pt>
                <c:pt idx="31">
                  <c:v>6494231.300093857</c:v>
                </c:pt>
                <c:pt idx="32">
                  <c:v>6327370.334135316</c:v>
                </c:pt>
                <c:pt idx="33">
                  <c:v>6303796.359740482</c:v>
                </c:pt>
                <c:pt idx="34">
                  <c:v>6328164.97949027</c:v>
                </c:pt>
                <c:pt idx="35">
                  <c:v>6320834.70349825</c:v>
                </c:pt>
                <c:pt idx="36">
                  <c:v>6340200.99504469</c:v>
                </c:pt>
                <c:pt idx="37">
                  <c:v>6311055.818834728</c:v>
                </c:pt>
                <c:pt idx="38">
                  <c:v>6256375.536409587</c:v>
                </c:pt>
                <c:pt idx="39">
                  <c:v>6026405.096548096</c:v>
                </c:pt>
                <c:pt idx="40">
                  <c:v>5859352.881193592</c:v>
                </c:pt>
                <c:pt idx="41">
                  <c:v>5690335.156887236</c:v>
                </c:pt>
                <c:pt idx="42">
                  <c:v>5577439.74590734</c:v>
                </c:pt>
                <c:pt idx="43">
                  <c:v>5451648.433922498</c:v>
                </c:pt>
                <c:pt idx="44">
                  <c:v>5378881.480636403</c:v>
                </c:pt>
                <c:pt idx="45">
                  <c:v>5285865.853103759</c:v>
                </c:pt>
                <c:pt idx="46">
                  <c:v>5233785.616078813</c:v>
                </c:pt>
                <c:pt idx="47">
                  <c:v>5202847.188371865</c:v>
                </c:pt>
                <c:pt idx="48">
                  <c:v>5198100.437360258</c:v>
                </c:pt>
                <c:pt idx="49">
                  <c:v>5197058.489676178</c:v>
                </c:pt>
                <c:pt idx="50">
                  <c:v>5189527.673523366</c:v>
                </c:pt>
                <c:pt idx="51">
                  <c:v>5070292.132301028</c:v>
                </c:pt>
                <c:pt idx="52">
                  <c:v>4963653.993654935</c:v>
                </c:pt>
                <c:pt idx="53">
                  <c:v>4858794.043398489</c:v>
                </c:pt>
                <c:pt idx="54">
                  <c:v>4778360.066786766</c:v>
                </c:pt>
                <c:pt idx="55">
                  <c:v>4709607.347615902</c:v>
                </c:pt>
                <c:pt idx="56">
                  <c:v>4662259.554983626</c:v>
                </c:pt>
                <c:pt idx="57">
                  <c:v>4624049.157129212</c:v>
                </c:pt>
                <c:pt idx="58">
                  <c:v>4598481.982670968</c:v>
                </c:pt>
                <c:pt idx="59">
                  <c:v>4525327.764527536</c:v>
                </c:pt>
                <c:pt idx="60">
                  <c:v>4517838.424175018</c:v>
                </c:pt>
                <c:pt idx="61">
                  <c:v>4517007.847376004</c:v>
                </c:pt>
                <c:pt idx="62">
                  <c:v>4461913.640878337</c:v>
                </c:pt>
                <c:pt idx="63">
                  <c:v>4398855.821831788</c:v>
                </c:pt>
                <c:pt idx="64">
                  <c:v>4345303.083543255</c:v>
                </c:pt>
                <c:pt idx="65">
                  <c:v>4305694.938804993</c:v>
                </c:pt>
                <c:pt idx="66">
                  <c:v>4263879.775463983</c:v>
                </c:pt>
                <c:pt idx="67">
                  <c:v>4217035.094846004</c:v>
                </c:pt>
                <c:pt idx="68">
                  <c:v>4177179.21658439</c:v>
                </c:pt>
                <c:pt idx="69">
                  <c:v>4149796.860760078</c:v>
                </c:pt>
                <c:pt idx="70">
                  <c:v>4125818.753590307</c:v>
                </c:pt>
                <c:pt idx="71">
                  <c:v>4125986.783914713</c:v>
                </c:pt>
                <c:pt idx="72">
                  <c:v>4087750.542522823</c:v>
                </c:pt>
                <c:pt idx="73">
                  <c:v>4046394.174100607</c:v>
                </c:pt>
                <c:pt idx="74">
                  <c:v>4014684.612314415</c:v>
                </c:pt>
                <c:pt idx="75">
                  <c:v>3981407.295066832</c:v>
                </c:pt>
                <c:pt idx="76">
                  <c:v>3952194.966190856</c:v>
                </c:pt>
                <c:pt idx="77">
                  <c:v>3928633.99219563</c:v>
                </c:pt>
                <c:pt idx="78">
                  <c:v>3893674.247561377</c:v>
                </c:pt>
                <c:pt idx="79">
                  <c:v>3862422.65660801</c:v>
                </c:pt>
                <c:pt idx="80">
                  <c:v>3837951.482148999</c:v>
                </c:pt>
                <c:pt idx="81">
                  <c:v>3830818.012024625</c:v>
                </c:pt>
                <c:pt idx="82">
                  <c:v>3814207.381540398</c:v>
                </c:pt>
                <c:pt idx="83">
                  <c:v>3793565.371848034</c:v>
                </c:pt>
                <c:pt idx="84">
                  <c:v>3770274.448621477</c:v>
                </c:pt>
                <c:pt idx="85">
                  <c:v>3748431.542172327</c:v>
                </c:pt>
                <c:pt idx="86">
                  <c:v>3725672.320473526</c:v>
                </c:pt>
                <c:pt idx="87">
                  <c:v>3699809.899464355</c:v>
                </c:pt>
                <c:pt idx="88">
                  <c:v>3678590.385866351</c:v>
                </c:pt>
                <c:pt idx="89">
                  <c:v>3660524.214942006</c:v>
                </c:pt>
                <c:pt idx="90">
                  <c:v>3648826.970040979</c:v>
                </c:pt>
                <c:pt idx="91">
                  <c:v>3634024.615733176</c:v>
                </c:pt>
                <c:pt idx="92">
                  <c:v>3619327.426233719</c:v>
                </c:pt>
                <c:pt idx="93">
                  <c:v>3601881.619182441</c:v>
                </c:pt>
                <c:pt idx="94">
                  <c:v>3581677.518080652</c:v>
                </c:pt>
                <c:pt idx="95">
                  <c:v>3565410.639091698</c:v>
                </c:pt>
                <c:pt idx="96">
                  <c:v>3548839.158095001</c:v>
                </c:pt>
                <c:pt idx="97">
                  <c:v>3529924.35839592</c:v>
                </c:pt>
                <c:pt idx="98">
                  <c:v>3516029.085662964</c:v>
                </c:pt>
                <c:pt idx="99">
                  <c:v>3498247.359514772</c:v>
                </c:pt>
                <c:pt idx="100">
                  <c:v>3489072.52719664</c:v>
                </c:pt>
                <c:pt idx="101">
                  <c:v>3475355.649377156</c:v>
                </c:pt>
                <c:pt idx="102">
                  <c:v>3461090.180718799</c:v>
                </c:pt>
                <c:pt idx="103">
                  <c:v>3447002.639149478</c:v>
                </c:pt>
                <c:pt idx="104">
                  <c:v>3435583.374723412</c:v>
                </c:pt>
                <c:pt idx="105">
                  <c:v>3420358.418549377</c:v>
                </c:pt>
                <c:pt idx="106">
                  <c:v>3406434.320655053</c:v>
                </c:pt>
                <c:pt idx="107">
                  <c:v>3393055.013129619</c:v>
                </c:pt>
                <c:pt idx="108">
                  <c:v>3382112.922750078</c:v>
                </c:pt>
                <c:pt idx="109">
                  <c:v>3370555.099820039</c:v>
                </c:pt>
                <c:pt idx="110">
                  <c:v>3359095.856894434</c:v>
                </c:pt>
                <c:pt idx="111">
                  <c:v>3346994.799567289</c:v>
                </c:pt>
                <c:pt idx="112">
                  <c:v>3334452.570338325</c:v>
                </c:pt>
                <c:pt idx="113">
                  <c:v>3325230.216836385</c:v>
                </c:pt>
                <c:pt idx="114">
                  <c:v>3315863.890717072</c:v>
                </c:pt>
                <c:pt idx="115">
                  <c:v>3304102.877909106</c:v>
                </c:pt>
                <c:pt idx="116">
                  <c:v>3294533.511348281</c:v>
                </c:pt>
                <c:pt idx="117">
                  <c:v>3282617.656744382</c:v>
                </c:pt>
                <c:pt idx="118">
                  <c:v>3275042.646589717</c:v>
                </c:pt>
                <c:pt idx="119">
                  <c:v>3265226.075393875</c:v>
                </c:pt>
                <c:pt idx="120">
                  <c:v>3255312.544826494</c:v>
                </c:pt>
                <c:pt idx="121">
                  <c:v>3245740.199356038</c:v>
                </c:pt>
                <c:pt idx="122">
                  <c:v>3238367.408850758</c:v>
                </c:pt>
                <c:pt idx="123">
                  <c:v>3228701.186835669</c:v>
                </c:pt>
                <c:pt idx="124">
                  <c:v>3219288.260434758</c:v>
                </c:pt>
                <c:pt idx="125">
                  <c:v>3210148.248890967</c:v>
                </c:pt>
                <c:pt idx="126">
                  <c:v>3202076.55533719</c:v>
                </c:pt>
                <c:pt idx="127">
                  <c:v>3194057.846313808</c:v>
                </c:pt>
                <c:pt idx="128">
                  <c:v>3185932.719204088</c:v>
                </c:pt>
                <c:pt idx="129">
                  <c:v>3177459.477440926</c:v>
                </c:pt>
                <c:pt idx="130">
                  <c:v>3168752.142958727</c:v>
                </c:pt>
                <c:pt idx="131">
                  <c:v>3162300.538053615</c:v>
                </c:pt>
                <c:pt idx="132">
                  <c:v>3155680.794508818</c:v>
                </c:pt>
                <c:pt idx="133">
                  <c:v>3147559.134890148</c:v>
                </c:pt>
                <c:pt idx="134">
                  <c:v>3140702.112866935</c:v>
                </c:pt>
                <c:pt idx="135">
                  <c:v>3132429.990530211</c:v>
                </c:pt>
                <c:pt idx="136">
                  <c:v>3126658.605706211</c:v>
                </c:pt>
                <c:pt idx="137">
                  <c:v>3119630.166742003</c:v>
                </c:pt>
                <c:pt idx="138">
                  <c:v>3112470.889730141</c:v>
                </c:pt>
                <c:pt idx="139">
                  <c:v>3105432.744599152</c:v>
                </c:pt>
                <c:pt idx="140">
                  <c:v>3100097.776008253</c:v>
                </c:pt>
                <c:pt idx="141">
                  <c:v>3093437.755080314</c:v>
                </c:pt>
                <c:pt idx="142">
                  <c:v>3086586.5615608</c:v>
                </c:pt>
                <c:pt idx="143">
                  <c:v>3080042.35630897</c:v>
                </c:pt>
                <c:pt idx="144">
                  <c:v>3073844.024312493</c:v>
                </c:pt>
                <c:pt idx="145">
                  <c:v>3068195.222460216</c:v>
                </c:pt>
                <c:pt idx="146">
                  <c:v>3062259.999981388</c:v>
                </c:pt>
                <c:pt idx="147">
                  <c:v>3056064.787405058</c:v>
                </c:pt>
                <c:pt idx="148">
                  <c:v>3049664.629798885</c:v>
                </c:pt>
                <c:pt idx="149">
                  <c:v>3044874.544981671</c:v>
                </c:pt>
                <c:pt idx="150">
                  <c:v>3039799.628535086</c:v>
                </c:pt>
                <c:pt idx="151">
                  <c:v>3033829.437319302</c:v>
                </c:pt>
                <c:pt idx="152">
                  <c:v>3028619.811371999</c:v>
                </c:pt>
                <c:pt idx="153">
                  <c:v>3022676.917299289</c:v>
                </c:pt>
                <c:pt idx="154">
                  <c:v>3018155.970739612</c:v>
                </c:pt>
                <c:pt idx="155">
                  <c:v>3012984.705190363</c:v>
                </c:pt>
                <c:pt idx="156">
                  <c:v>3007629.733685517</c:v>
                </c:pt>
                <c:pt idx="157">
                  <c:v>3002192.085376402</c:v>
                </c:pt>
                <c:pt idx="158">
                  <c:v>2998174.143031901</c:v>
                </c:pt>
                <c:pt idx="159">
                  <c:v>2993505.365384016</c:v>
                </c:pt>
                <c:pt idx="160">
                  <c:v>2988316.233163579</c:v>
                </c:pt>
                <c:pt idx="161">
                  <c:v>2983548.406347043</c:v>
                </c:pt>
                <c:pt idx="162">
                  <c:v>2978530.367399686</c:v>
                </c:pt>
                <c:pt idx="163">
                  <c:v>2974552.968441526</c:v>
                </c:pt>
                <c:pt idx="164">
                  <c:v>2970108.388628002</c:v>
                </c:pt>
                <c:pt idx="165">
                  <c:v>2965474.784247501</c:v>
                </c:pt>
                <c:pt idx="166">
                  <c:v>2960675.266874384</c:v>
                </c:pt>
                <c:pt idx="167">
                  <c:v>2957101.013069808</c:v>
                </c:pt>
                <c:pt idx="168">
                  <c:v>2953034.160308839</c:v>
                </c:pt>
                <c:pt idx="169">
                  <c:v>2948544.720657665</c:v>
                </c:pt>
                <c:pt idx="170">
                  <c:v>2944431.37499696</c:v>
                </c:pt>
                <c:pt idx="171">
                  <c:v>2940242.174544887</c:v>
                </c:pt>
                <c:pt idx="172">
                  <c:v>2936611.04749133</c:v>
                </c:pt>
                <c:pt idx="173">
                  <c:v>2932849.014057531</c:v>
                </c:pt>
                <c:pt idx="174">
                  <c:v>2928853.709521212</c:v>
                </c:pt>
                <c:pt idx="175">
                  <c:v>2924533.882657386</c:v>
                </c:pt>
                <c:pt idx="176">
                  <c:v>2921485.661859107</c:v>
                </c:pt>
                <c:pt idx="177">
                  <c:v>2918449.952782063</c:v>
                </c:pt>
                <c:pt idx="178">
                  <c:v>2914543.989115955</c:v>
                </c:pt>
                <c:pt idx="179">
                  <c:v>2911315.130911426</c:v>
                </c:pt>
                <c:pt idx="180">
                  <c:v>2907079.750811114</c:v>
                </c:pt>
                <c:pt idx="181">
                  <c:v>2904550.721230509</c:v>
                </c:pt>
                <c:pt idx="182">
                  <c:v>2901304.893067135</c:v>
                </c:pt>
                <c:pt idx="183">
                  <c:v>2897971.151607183</c:v>
                </c:pt>
                <c:pt idx="184">
                  <c:v>2894600.782083778</c:v>
                </c:pt>
                <c:pt idx="185">
                  <c:v>2892170.037692182</c:v>
                </c:pt>
                <c:pt idx="186">
                  <c:v>2888836.643491477</c:v>
                </c:pt>
                <c:pt idx="187">
                  <c:v>2885649.107096314</c:v>
                </c:pt>
                <c:pt idx="188">
                  <c:v>2882341.691627913</c:v>
                </c:pt>
                <c:pt idx="189">
                  <c:v>2879996.804136128</c:v>
                </c:pt>
                <c:pt idx="190">
                  <c:v>2877157.907722842</c:v>
                </c:pt>
                <c:pt idx="191">
                  <c:v>2874849.165736801</c:v>
                </c:pt>
                <c:pt idx="192">
                  <c:v>2872294.214911645</c:v>
                </c:pt>
                <c:pt idx="193">
                  <c:v>2869016.353882757</c:v>
                </c:pt>
                <c:pt idx="194">
                  <c:v>2866837.888853498</c:v>
                </c:pt>
                <c:pt idx="195">
                  <c:v>2865633.295446873</c:v>
                </c:pt>
                <c:pt idx="196">
                  <c:v>2863188.225111473</c:v>
                </c:pt>
                <c:pt idx="197">
                  <c:v>2862067.945630227</c:v>
                </c:pt>
                <c:pt idx="198">
                  <c:v>2858606.728003466</c:v>
                </c:pt>
                <c:pt idx="199">
                  <c:v>2857790.998054323</c:v>
                </c:pt>
                <c:pt idx="200">
                  <c:v>2855863.152354779</c:v>
                </c:pt>
                <c:pt idx="201">
                  <c:v>2854031.153195754</c:v>
                </c:pt>
                <c:pt idx="202">
                  <c:v>2852719.769364297</c:v>
                </c:pt>
                <c:pt idx="203">
                  <c:v>2852037.253595228</c:v>
                </c:pt>
                <c:pt idx="204">
                  <c:v>2849584.539101262</c:v>
                </c:pt>
                <c:pt idx="205">
                  <c:v>2848072.253157456</c:v>
                </c:pt>
                <c:pt idx="206">
                  <c:v>2845468.321799508</c:v>
                </c:pt>
                <c:pt idx="207">
                  <c:v>2846250.975323266</c:v>
                </c:pt>
                <c:pt idx="208">
                  <c:v>2844398.923361436</c:v>
                </c:pt>
                <c:pt idx="209">
                  <c:v>2843691.550622232</c:v>
                </c:pt>
                <c:pt idx="210">
                  <c:v>2843919.915597844</c:v>
                </c:pt>
                <c:pt idx="211">
                  <c:v>2841626.686484091</c:v>
                </c:pt>
                <c:pt idx="212">
                  <c:v>2843266.452047775</c:v>
                </c:pt>
                <c:pt idx="213">
                  <c:v>2843595.308590507</c:v>
                </c:pt>
                <c:pt idx="214">
                  <c:v>2843738.786024532</c:v>
                </c:pt>
                <c:pt idx="215">
                  <c:v>2844962.961058008</c:v>
                </c:pt>
                <c:pt idx="216">
                  <c:v>2843562.132565215</c:v>
                </c:pt>
                <c:pt idx="217">
                  <c:v>2844355.273923542</c:v>
                </c:pt>
                <c:pt idx="218">
                  <c:v>2843750.436733823</c:v>
                </c:pt>
                <c:pt idx="219">
                  <c:v>2844222.938395257</c:v>
                </c:pt>
                <c:pt idx="220">
                  <c:v>2843911.202467899</c:v>
                </c:pt>
                <c:pt idx="221">
                  <c:v>2843627.525527992</c:v>
                </c:pt>
                <c:pt idx="222">
                  <c:v>2843564.894223916</c:v>
                </c:pt>
                <c:pt idx="223">
                  <c:v>2843837.61276495</c:v>
                </c:pt>
                <c:pt idx="224">
                  <c:v>2843724.68517788</c:v>
                </c:pt>
                <c:pt idx="225">
                  <c:v>2843680.53791544</c:v>
                </c:pt>
                <c:pt idx="226">
                  <c:v>2843732.779373067</c:v>
                </c:pt>
                <c:pt idx="227">
                  <c:v>2843353.23484311</c:v>
                </c:pt>
                <c:pt idx="228">
                  <c:v>2843572.709380932</c:v>
                </c:pt>
                <c:pt idx="229">
                  <c:v>2843259.532457068</c:v>
                </c:pt>
                <c:pt idx="230">
                  <c:v>2843363.008058083</c:v>
                </c:pt>
                <c:pt idx="231">
                  <c:v>2843635.163598536</c:v>
                </c:pt>
                <c:pt idx="232">
                  <c:v>2843889.710748868</c:v>
                </c:pt>
                <c:pt idx="233">
                  <c:v>2843788.707733097</c:v>
                </c:pt>
                <c:pt idx="234">
                  <c:v>2843776.982237241</c:v>
                </c:pt>
                <c:pt idx="235">
                  <c:v>2843639.680679639</c:v>
                </c:pt>
                <c:pt idx="236">
                  <c:v>2843667.120390967</c:v>
                </c:pt>
                <c:pt idx="237">
                  <c:v>2843877.017904663</c:v>
                </c:pt>
                <c:pt idx="238">
                  <c:v>2843870.452367734</c:v>
                </c:pt>
                <c:pt idx="239">
                  <c:v>2843766.894521606</c:v>
                </c:pt>
                <c:pt idx="240">
                  <c:v>2844147.296936343</c:v>
                </c:pt>
                <c:pt idx="241">
                  <c:v>2843964.044958403</c:v>
                </c:pt>
                <c:pt idx="242">
                  <c:v>2843798.888899152</c:v>
                </c:pt>
                <c:pt idx="243">
                  <c:v>2843783.864515025</c:v>
                </c:pt>
                <c:pt idx="244">
                  <c:v>2843848.866381174</c:v>
                </c:pt>
                <c:pt idx="245">
                  <c:v>2843936.801902991</c:v>
                </c:pt>
                <c:pt idx="246">
                  <c:v>2843881.852111793</c:v>
                </c:pt>
                <c:pt idx="247">
                  <c:v>2843748.872734996</c:v>
                </c:pt>
                <c:pt idx="248">
                  <c:v>2843419.762851231</c:v>
                </c:pt>
                <c:pt idx="249">
                  <c:v>2843629.036507212</c:v>
                </c:pt>
                <c:pt idx="250">
                  <c:v>2843917.465518675</c:v>
                </c:pt>
                <c:pt idx="251">
                  <c:v>2843711.946843164</c:v>
                </c:pt>
                <c:pt idx="252">
                  <c:v>2843816.407448535</c:v>
                </c:pt>
                <c:pt idx="253">
                  <c:v>2843700.862336726</c:v>
                </c:pt>
                <c:pt idx="254">
                  <c:v>2843745.013977904</c:v>
                </c:pt>
                <c:pt idx="255">
                  <c:v>2843739.58423329</c:v>
                </c:pt>
                <c:pt idx="256">
                  <c:v>2843725.310326012</c:v>
                </c:pt>
                <c:pt idx="257">
                  <c:v>2843827.7385353</c:v>
                </c:pt>
                <c:pt idx="258">
                  <c:v>2843755.087053403</c:v>
                </c:pt>
                <c:pt idx="259">
                  <c:v>2843703.465179759</c:v>
                </c:pt>
                <c:pt idx="260">
                  <c:v>2843562.430928553</c:v>
                </c:pt>
                <c:pt idx="261">
                  <c:v>2843718.286910212</c:v>
                </c:pt>
                <c:pt idx="262">
                  <c:v>2843696.045723569</c:v>
                </c:pt>
                <c:pt idx="263">
                  <c:v>2843737.894673851</c:v>
                </c:pt>
                <c:pt idx="264">
                  <c:v>2843685.658731161</c:v>
                </c:pt>
                <c:pt idx="265">
                  <c:v>2843703.922969516</c:v>
                </c:pt>
                <c:pt idx="266">
                  <c:v>2843635.061542325</c:v>
                </c:pt>
                <c:pt idx="267">
                  <c:v>2843667.235926643</c:v>
                </c:pt>
                <c:pt idx="268">
                  <c:v>2843662.369527422</c:v>
                </c:pt>
                <c:pt idx="269">
                  <c:v>2843702.536341664</c:v>
                </c:pt>
                <c:pt idx="270">
                  <c:v>2843596.243862403</c:v>
                </c:pt>
                <c:pt idx="271">
                  <c:v>2843599.117702425</c:v>
                </c:pt>
                <c:pt idx="272">
                  <c:v>2843566.107701326</c:v>
                </c:pt>
                <c:pt idx="273">
                  <c:v>2843561.699475882</c:v>
                </c:pt>
                <c:pt idx="274">
                  <c:v>2843544.187549221</c:v>
                </c:pt>
                <c:pt idx="275">
                  <c:v>2843549.73978493</c:v>
                </c:pt>
                <c:pt idx="276">
                  <c:v>2843530.102172267</c:v>
                </c:pt>
                <c:pt idx="277">
                  <c:v>2843524.962005872</c:v>
                </c:pt>
                <c:pt idx="278">
                  <c:v>2843563.99373075</c:v>
                </c:pt>
                <c:pt idx="279">
                  <c:v>2843457.624971119</c:v>
                </c:pt>
                <c:pt idx="280">
                  <c:v>2843499.463118759</c:v>
                </c:pt>
                <c:pt idx="281">
                  <c:v>2843560.20611918</c:v>
                </c:pt>
                <c:pt idx="282">
                  <c:v>2843529.552527744</c:v>
                </c:pt>
                <c:pt idx="283">
                  <c:v>2843526.009698037</c:v>
                </c:pt>
                <c:pt idx="284">
                  <c:v>2843509.938519991</c:v>
                </c:pt>
                <c:pt idx="285">
                  <c:v>2843499.054012301</c:v>
                </c:pt>
                <c:pt idx="286">
                  <c:v>2843508.214659275</c:v>
                </c:pt>
                <c:pt idx="287">
                  <c:v>2843513.927561065</c:v>
                </c:pt>
                <c:pt idx="288">
                  <c:v>2843537.166807812</c:v>
                </c:pt>
                <c:pt idx="289">
                  <c:v>2843520.306360562</c:v>
                </c:pt>
                <c:pt idx="290">
                  <c:v>2843527.485123157</c:v>
                </c:pt>
                <c:pt idx="291">
                  <c:v>2843536.248821782</c:v>
                </c:pt>
                <c:pt idx="292">
                  <c:v>2843532.01209503</c:v>
                </c:pt>
                <c:pt idx="293">
                  <c:v>2843526.679451186</c:v>
                </c:pt>
                <c:pt idx="294">
                  <c:v>2843540.742905005</c:v>
                </c:pt>
                <c:pt idx="295">
                  <c:v>2843547.938894026</c:v>
                </c:pt>
                <c:pt idx="296">
                  <c:v>2843551.814722562</c:v>
                </c:pt>
                <c:pt idx="297">
                  <c:v>2843555.653023683</c:v>
                </c:pt>
                <c:pt idx="298">
                  <c:v>2843562.9246674</c:v>
                </c:pt>
                <c:pt idx="299">
                  <c:v>2843547.051589331</c:v>
                </c:pt>
                <c:pt idx="300">
                  <c:v>2843527.108945073</c:v>
                </c:pt>
                <c:pt idx="301">
                  <c:v>2843529.838454897</c:v>
                </c:pt>
                <c:pt idx="302">
                  <c:v>2843526.997079806</c:v>
                </c:pt>
                <c:pt idx="303">
                  <c:v>2843522.591264602</c:v>
                </c:pt>
                <c:pt idx="304">
                  <c:v>2843506.544794948</c:v>
                </c:pt>
                <c:pt idx="305">
                  <c:v>2843507.796886179</c:v>
                </c:pt>
                <c:pt idx="306">
                  <c:v>2843510.48890012</c:v>
                </c:pt>
                <c:pt idx="307">
                  <c:v>2843496.047302637</c:v>
                </c:pt>
                <c:pt idx="308">
                  <c:v>2843508.192021273</c:v>
                </c:pt>
                <c:pt idx="309">
                  <c:v>2843503.258374949</c:v>
                </c:pt>
                <c:pt idx="310">
                  <c:v>2843509.042981182</c:v>
                </c:pt>
                <c:pt idx="311">
                  <c:v>2843506.907718987</c:v>
                </c:pt>
                <c:pt idx="312">
                  <c:v>2843511.809349993</c:v>
                </c:pt>
                <c:pt idx="313">
                  <c:v>2843513.138268218</c:v>
                </c:pt>
                <c:pt idx="314">
                  <c:v>2843513.892461022</c:v>
                </c:pt>
                <c:pt idx="315">
                  <c:v>2843516.756575939</c:v>
                </c:pt>
                <c:pt idx="316">
                  <c:v>2843518.694898312</c:v>
                </c:pt>
                <c:pt idx="317">
                  <c:v>2843524.722135013</c:v>
                </c:pt>
                <c:pt idx="318">
                  <c:v>2843522.084910701</c:v>
                </c:pt>
                <c:pt idx="319">
                  <c:v>2843527.414188452</c:v>
                </c:pt>
                <c:pt idx="320">
                  <c:v>2843525.046006832</c:v>
                </c:pt>
                <c:pt idx="321">
                  <c:v>2843524.105116932</c:v>
                </c:pt>
                <c:pt idx="322">
                  <c:v>2843528.202110807</c:v>
                </c:pt>
                <c:pt idx="323">
                  <c:v>2843539.138463626</c:v>
                </c:pt>
                <c:pt idx="324">
                  <c:v>2843527.283668221</c:v>
                </c:pt>
                <c:pt idx="325">
                  <c:v>2843527.713105878</c:v>
                </c:pt>
                <c:pt idx="326">
                  <c:v>2843525.995379808</c:v>
                </c:pt>
                <c:pt idx="327">
                  <c:v>2843529.416303679</c:v>
                </c:pt>
                <c:pt idx="328">
                  <c:v>2843526.903973224</c:v>
                </c:pt>
                <c:pt idx="329">
                  <c:v>2843527.792985403</c:v>
                </c:pt>
                <c:pt idx="330">
                  <c:v>2843530.693767414</c:v>
                </c:pt>
                <c:pt idx="331">
                  <c:v>2843528.815878909</c:v>
                </c:pt>
                <c:pt idx="332">
                  <c:v>2843527.931439254</c:v>
                </c:pt>
                <c:pt idx="333">
                  <c:v>2843527.568911242</c:v>
                </c:pt>
                <c:pt idx="334">
                  <c:v>2843528.476412577</c:v>
                </c:pt>
                <c:pt idx="335">
                  <c:v>2843528.687787327</c:v>
                </c:pt>
                <c:pt idx="336">
                  <c:v>2843527.722595943</c:v>
                </c:pt>
                <c:pt idx="337">
                  <c:v>2843527.503112997</c:v>
                </c:pt>
                <c:pt idx="338">
                  <c:v>2843526.934275564</c:v>
                </c:pt>
                <c:pt idx="339">
                  <c:v>2843527.660748144</c:v>
                </c:pt>
                <c:pt idx="340">
                  <c:v>2843528.061599887</c:v>
                </c:pt>
                <c:pt idx="341">
                  <c:v>2843527.887249622</c:v>
                </c:pt>
                <c:pt idx="342">
                  <c:v>2843526.89573342</c:v>
                </c:pt>
                <c:pt idx="343">
                  <c:v>2843526.541233237</c:v>
                </c:pt>
                <c:pt idx="344">
                  <c:v>2843526.285918737</c:v>
                </c:pt>
                <c:pt idx="345">
                  <c:v>2843526.500350093</c:v>
                </c:pt>
                <c:pt idx="346">
                  <c:v>2843526.229068588</c:v>
                </c:pt>
                <c:pt idx="347">
                  <c:v>2843524.685315836</c:v>
                </c:pt>
                <c:pt idx="348">
                  <c:v>2843524.48993958</c:v>
                </c:pt>
                <c:pt idx="349">
                  <c:v>2843524.159107586</c:v>
                </c:pt>
                <c:pt idx="350">
                  <c:v>2843524.593582533</c:v>
                </c:pt>
                <c:pt idx="351">
                  <c:v>2843524.892434692</c:v>
                </c:pt>
                <c:pt idx="352">
                  <c:v>2843524.966824965</c:v>
                </c:pt>
                <c:pt idx="353">
                  <c:v>2843524.690943147</c:v>
                </c:pt>
                <c:pt idx="354">
                  <c:v>2843524.850336777</c:v>
                </c:pt>
                <c:pt idx="355">
                  <c:v>2843524.666145255</c:v>
                </c:pt>
                <c:pt idx="356">
                  <c:v>2843524.779727105</c:v>
                </c:pt>
                <c:pt idx="357">
                  <c:v>2843524.812574375</c:v>
                </c:pt>
                <c:pt idx="358">
                  <c:v>2843524.413812995</c:v>
                </c:pt>
                <c:pt idx="359">
                  <c:v>2843524.688659504</c:v>
                </c:pt>
                <c:pt idx="360">
                  <c:v>2843524.539105349</c:v>
                </c:pt>
                <c:pt idx="361">
                  <c:v>2843525.210781308</c:v>
                </c:pt>
                <c:pt idx="362">
                  <c:v>2843524.605980513</c:v>
                </c:pt>
                <c:pt idx="363">
                  <c:v>2843524.850650892</c:v>
                </c:pt>
                <c:pt idx="364">
                  <c:v>2843524.403892216</c:v>
                </c:pt>
                <c:pt idx="365">
                  <c:v>2843524.681739601</c:v>
                </c:pt>
                <c:pt idx="366">
                  <c:v>2843524.752222349</c:v>
                </c:pt>
                <c:pt idx="367">
                  <c:v>2843524.660803163</c:v>
                </c:pt>
                <c:pt idx="368">
                  <c:v>2843524.705047</c:v>
                </c:pt>
                <c:pt idx="369">
                  <c:v>2843524.929663626</c:v>
                </c:pt>
                <c:pt idx="370">
                  <c:v>2843524.751973341</c:v>
                </c:pt>
                <c:pt idx="371">
                  <c:v>2843524.755551385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TV y TA!$C$2:$C$373</c:f>
              <c:numCache>
                <c:formatCode>General</c:formatCode>
                <c:ptCount val="372"/>
                <c:pt idx="0">
                  <c:v>2970754.904368037</c:v>
                </c:pt>
                <c:pt idx="1">
                  <c:v>2970754.904368037</c:v>
                </c:pt>
                <c:pt idx="2">
                  <c:v>2970754.904368037</c:v>
                </c:pt>
                <c:pt idx="3">
                  <c:v>2970754.904368037</c:v>
                </c:pt>
                <c:pt idx="4">
                  <c:v>2970754.904368037</c:v>
                </c:pt>
                <c:pt idx="5">
                  <c:v>2970754.904368037</c:v>
                </c:pt>
                <c:pt idx="6">
                  <c:v>2970754.904368037</c:v>
                </c:pt>
                <c:pt idx="7">
                  <c:v>2970754.904368037</c:v>
                </c:pt>
                <c:pt idx="8">
                  <c:v>2970754.904368037</c:v>
                </c:pt>
                <c:pt idx="9">
                  <c:v>2970754.904368037</c:v>
                </c:pt>
                <c:pt idx="10">
                  <c:v>2970754.904368037</c:v>
                </c:pt>
                <c:pt idx="11">
                  <c:v>2970754.904368037</c:v>
                </c:pt>
                <c:pt idx="12">
                  <c:v>2970754.904368037</c:v>
                </c:pt>
                <c:pt idx="13">
                  <c:v>2970754.904368037</c:v>
                </c:pt>
                <c:pt idx="14">
                  <c:v>2970754.904368037</c:v>
                </c:pt>
                <c:pt idx="15">
                  <c:v>2970754.904368037</c:v>
                </c:pt>
                <c:pt idx="16">
                  <c:v>2970754.904368037</c:v>
                </c:pt>
                <c:pt idx="17">
                  <c:v>2970754.904368037</c:v>
                </c:pt>
                <c:pt idx="18">
                  <c:v>2970754.904368037</c:v>
                </c:pt>
                <c:pt idx="19">
                  <c:v>2970754.904368037</c:v>
                </c:pt>
                <c:pt idx="20">
                  <c:v>2970754.904368037</c:v>
                </c:pt>
                <c:pt idx="21">
                  <c:v>2970754.904368037</c:v>
                </c:pt>
                <c:pt idx="22">
                  <c:v>2970754.904368037</c:v>
                </c:pt>
                <c:pt idx="23">
                  <c:v>2970754.904368037</c:v>
                </c:pt>
                <c:pt idx="24">
                  <c:v>2970754.904368037</c:v>
                </c:pt>
                <c:pt idx="25">
                  <c:v>2970754.904368037</c:v>
                </c:pt>
                <c:pt idx="26">
                  <c:v>2970754.904368037</c:v>
                </c:pt>
                <c:pt idx="27">
                  <c:v>2970754.904368037</c:v>
                </c:pt>
                <c:pt idx="28">
                  <c:v>2970754.904368037</c:v>
                </c:pt>
                <c:pt idx="29">
                  <c:v>2970754.904368037</c:v>
                </c:pt>
                <c:pt idx="30">
                  <c:v>2970754.904368037</c:v>
                </c:pt>
                <c:pt idx="31">
                  <c:v>2970754.904368037</c:v>
                </c:pt>
                <c:pt idx="32">
                  <c:v>2970754.904368037</c:v>
                </c:pt>
                <c:pt idx="33">
                  <c:v>2970754.904368037</c:v>
                </c:pt>
                <c:pt idx="34">
                  <c:v>2970754.904368037</c:v>
                </c:pt>
                <c:pt idx="35">
                  <c:v>2970754.904368037</c:v>
                </c:pt>
                <c:pt idx="36">
                  <c:v>2970754.904368037</c:v>
                </c:pt>
                <c:pt idx="37">
                  <c:v>2970754.904368037</c:v>
                </c:pt>
                <c:pt idx="38">
                  <c:v>2970754.904368037</c:v>
                </c:pt>
                <c:pt idx="39">
                  <c:v>2970754.904368037</c:v>
                </c:pt>
                <c:pt idx="40">
                  <c:v>2970754.904368037</c:v>
                </c:pt>
                <c:pt idx="41">
                  <c:v>2970754.904368037</c:v>
                </c:pt>
                <c:pt idx="42">
                  <c:v>2970754.904368037</c:v>
                </c:pt>
                <c:pt idx="43">
                  <c:v>2970754.904368037</c:v>
                </c:pt>
                <c:pt idx="44">
                  <c:v>2970754.904368037</c:v>
                </c:pt>
                <c:pt idx="45">
                  <c:v>2970754.904368037</c:v>
                </c:pt>
                <c:pt idx="46">
                  <c:v>2970754.904368037</c:v>
                </c:pt>
                <c:pt idx="47">
                  <c:v>2970754.904368037</c:v>
                </c:pt>
                <c:pt idx="48">
                  <c:v>2970754.904368037</c:v>
                </c:pt>
                <c:pt idx="49">
                  <c:v>2970754.904368037</c:v>
                </c:pt>
                <c:pt idx="50">
                  <c:v>2970754.904368037</c:v>
                </c:pt>
                <c:pt idx="51">
                  <c:v>2970754.904368037</c:v>
                </c:pt>
                <c:pt idx="52">
                  <c:v>2970754.904368037</c:v>
                </c:pt>
                <c:pt idx="53">
                  <c:v>2970754.904368037</c:v>
                </c:pt>
                <c:pt idx="54">
                  <c:v>2970754.904368037</c:v>
                </c:pt>
                <c:pt idx="55">
                  <c:v>2970754.904368037</c:v>
                </c:pt>
                <c:pt idx="56">
                  <c:v>2970754.904368037</c:v>
                </c:pt>
                <c:pt idx="57">
                  <c:v>2970754.904368037</c:v>
                </c:pt>
                <c:pt idx="58">
                  <c:v>2970754.904368037</c:v>
                </c:pt>
                <c:pt idx="59">
                  <c:v>2970754.904368037</c:v>
                </c:pt>
                <c:pt idx="60">
                  <c:v>2970754.904368037</c:v>
                </c:pt>
                <c:pt idx="61">
                  <c:v>2970754.904368037</c:v>
                </c:pt>
                <c:pt idx="62">
                  <c:v>2970754.904368037</c:v>
                </c:pt>
                <c:pt idx="63">
                  <c:v>2970754.904368037</c:v>
                </c:pt>
                <c:pt idx="64">
                  <c:v>2970754.904368037</c:v>
                </c:pt>
                <c:pt idx="65">
                  <c:v>2970754.904368037</c:v>
                </c:pt>
                <c:pt idx="66">
                  <c:v>2970754.904368037</c:v>
                </c:pt>
                <c:pt idx="67">
                  <c:v>2970754.904368037</c:v>
                </c:pt>
                <c:pt idx="68">
                  <c:v>2970754.904368037</c:v>
                </c:pt>
                <c:pt idx="69">
                  <c:v>2970754.904368037</c:v>
                </c:pt>
                <c:pt idx="70">
                  <c:v>2970754.904368037</c:v>
                </c:pt>
                <c:pt idx="71">
                  <c:v>2970754.904368037</c:v>
                </c:pt>
                <c:pt idx="72">
                  <c:v>2970754.904368037</c:v>
                </c:pt>
                <c:pt idx="73">
                  <c:v>2970754.904368037</c:v>
                </c:pt>
                <c:pt idx="74">
                  <c:v>2970754.904368037</c:v>
                </c:pt>
                <c:pt idx="75">
                  <c:v>2970754.904368037</c:v>
                </c:pt>
                <c:pt idx="76">
                  <c:v>2970754.904368037</c:v>
                </c:pt>
                <c:pt idx="77">
                  <c:v>2970754.904368037</c:v>
                </c:pt>
                <c:pt idx="78">
                  <c:v>2970754.904368037</c:v>
                </c:pt>
                <c:pt idx="79">
                  <c:v>2970754.904368037</c:v>
                </c:pt>
                <c:pt idx="80">
                  <c:v>2970754.904368037</c:v>
                </c:pt>
                <c:pt idx="81">
                  <c:v>2970754.904368037</c:v>
                </c:pt>
                <c:pt idx="82">
                  <c:v>2970754.904368037</c:v>
                </c:pt>
                <c:pt idx="83">
                  <c:v>2970754.904368037</c:v>
                </c:pt>
                <c:pt idx="84">
                  <c:v>2970754.904368037</c:v>
                </c:pt>
                <c:pt idx="85">
                  <c:v>2970754.904368037</c:v>
                </c:pt>
                <c:pt idx="86">
                  <c:v>2970754.904368037</c:v>
                </c:pt>
                <c:pt idx="87">
                  <c:v>2970754.904368037</c:v>
                </c:pt>
                <c:pt idx="88">
                  <c:v>2970754.904368037</c:v>
                </c:pt>
                <c:pt idx="89">
                  <c:v>2970754.904368037</c:v>
                </c:pt>
                <c:pt idx="90">
                  <c:v>2970754.904368037</c:v>
                </c:pt>
                <c:pt idx="91">
                  <c:v>2970754.904368037</c:v>
                </c:pt>
                <c:pt idx="92">
                  <c:v>2970754.904368037</c:v>
                </c:pt>
                <c:pt idx="93">
                  <c:v>2970754.904368037</c:v>
                </c:pt>
                <c:pt idx="94">
                  <c:v>2970754.904368037</c:v>
                </c:pt>
                <c:pt idx="95">
                  <c:v>2970754.904368037</c:v>
                </c:pt>
                <c:pt idx="96">
                  <c:v>2970754.904368037</c:v>
                </c:pt>
                <c:pt idx="97">
                  <c:v>2970754.904368037</c:v>
                </c:pt>
                <c:pt idx="98">
                  <c:v>2970754.904368037</c:v>
                </c:pt>
                <c:pt idx="99">
                  <c:v>2970754.904368037</c:v>
                </c:pt>
                <c:pt idx="100">
                  <c:v>2970754.904368037</c:v>
                </c:pt>
                <c:pt idx="101">
                  <c:v>2970754.904368037</c:v>
                </c:pt>
                <c:pt idx="102">
                  <c:v>2970754.904368037</c:v>
                </c:pt>
                <c:pt idx="103">
                  <c:v>2970754.904368037</c:v>
                </c:pt>
                <c:pt idx="104">
                  <c:v>2970754.904368037</c:v>
                </c:pt>
                <c:pt idx="105">
                  <c:v>2970754.904368037</c:v>
                </c:pt>
                <c:pt idx="106">
                  <c:v>2970754.904368037</c:v>
                </c:pt>
                <c:pt idx="107">
                  <c:v>2970754.904368037</c:v>
                </c:pt>
                <c:pt idx="108">
                  <c:v>2970754.904368037</c:v>
                </c:pt>
                <c:pt idx="109">
                  <c:v>2970754.904368037</c:v>
                </c:pt>
                <c:pt idx="110">
                  <c:v>2970754.904368037</c:v>
                </c:pt>
                <c:pt idx="111">
                  <c:v>2970754.904368037</c:v>
                </c:pt>
                <c:pt idx="112">
                  <c:v>2970754.904368037</c:v>
                </c:pt>
                <c:pt idx="113">
                  <c:v>2970754.904368037</c:v>
                </c:pt>
                <c:pt idx="114">
                  <c:v>2970754.904368037</c:v>
                </c:pt>
                <c:pt idx="115">
                  <c:v>2970754.904368037</c:v>
                </c:pt>
                <c:pt idx="116">
                  <c:v>2970754.904368037</c:v>
                </c:pt>
                <c:pt idx="117">
                  <c:v>2970754.904368037</c:v>
                </c:pt>
                <c:pt idx="118">
                  <c:v>2970754.904368037</c:v>
                </c:pt>
                <c:pt idx="119">
                  <c:v>2970754.904368037</c:v>
                </c:pt>
                <c:pt idx="120">
                  <c:v>2970754.904368037</c:v>
                </c:pt>
                <c:pt idx="121">
                  <c:v>2970754.904368037</c:v>
                </c:pt>
                <c:pt idx="122">
                  <c:v>2970754.904368037</c:v>
                </c:pt>
                <c:pt idx="123">
                  <c:v>2970754.904368037</c:v>
                </c:pt>
                <c:pt idx="124">
                  <c:v>2970754.904368037</c:v>
                </c:pt>
                <c:pt idx="125">
                  <c:v>2970754.904368037</c:v>
                </c:pt>
                <c:pt idx="126">
                  <c:v>2970754.904368037</c:v>
                </c:pt>
                <c:pt idx="127">
                  <c:v>2970754.904368037</c:v>
                </c:pt>
                <c:pt idx="128">
                  <c:v>2970754.904368037</c:v>
                </c:pt>
                <c:pt idx="129">
                  <c:v>2970754.904368037</c:v>
                </c:pt>
                <c:pt idx="130">
                  <c:v>2970754.904368037</c:v>
                </c:pt>
                <c:pt idx="131">
                  <c:v>2970754.904368037</c:v>
                </c:pt>
                <c:pt idx="132">
                  <c:v>2970754.904368037</c:v>
                </c:pt>
                <c:pt idx="133">
                  <c:v>2970754.904368037</c:v>
                </c:pt>
                <c:pt idx="134">
                  <c:v>2970754.904368037</c:v>
                </c:pt>
                <c:pt idx="135">
                  <c:v>2970754.904368037</c:v>
                </c:pt>
                <c:pt idx="136">
                  <c:v>2970754.904368037</c:v>
                </c:pt>
                <c:pt idx="137">
                  <c:v>2970754.904368037</c:v>
                </c:pt>
                <c:pt idx="138">
                  <c:v>2970754.904368037</c:v>
                </c:pt>
                <c:pt idx="139">
                  <c:v>2970754.904368037</c:v>
                </c:pt>
                <c:pt idx="140">
                  <c:v>2970754.904368037</c:v>
                </c:pt>
                <c:pt idx="141">
                  <c:v>2970754.904368037</c:v>
                </c:pt>
                <c:pt idx="142">
                  <c:v>2970754.904368037</c:v>
                </c:pt>
                <c:pt idx="143">
                  <c:v>2970754.904368037</c:v>
                </c:pt>
                <c:pt idx="144">
                  <c:v>2970754.904368037</c:v>
                </c:pt>
                <c:pt idx="145">
                  <c:v>2970754.904368037</c:v>
                </c:pt>
                <c:pt idx="146">
                  <c:v>2970754.904368037</c:v>
                </c:pt>
                <c:pt idx="147">
                  <c:v>2970754.904368037</c:v>
                </c:pt>
                <c:pt idx="148">
                  <c:v>2970754.904368037</c:v>
                </c:pt>
                <c:pt idx="149">
                  <c:v>2970754.904368037</c:v>
                </c:pt>
                <c:pt idx="150">
                  <c:v>2970754.904368037</c:v>
                </c:pt>
                <c:pt idx="151">
                  <c:v>2970754.904368037</c:v>
                </c:pt>
                <c:pt idx="152">
                  <c:v>2970754.904368037</c:v>
                </c:pt>
                <c:pt idx="153">
                  <c:v>2970754.904368037</c:v>
                </c:pt>
                <c:pt idx="154">
                  <c:v>2970754.904368037</c:v>
                </c:pt>
                <c:pt idx="155">
                  <c:v>2970754.904368037</c:v>
                </c:pt>
                <c:pt idx="156">
                  <c:v>2970754.904368037</c:v>
                </c:pt>
                <c:pt idx="157">
                  <c:v>2970754.904368037</c:v>
                </c:pt>
                <c:pt idx="158">
                  <c:v>2970754.904368037</c:v>
                </c:pt>
                <c:pt idx="159">
                  <c:v>2970754.904368037</c:v>
                </c:pt>
                <c:pt idx="160">
                  <c:v>2970754.904368037</c:v>
                </c:pt>
                <c:pt idx="161">
                  <c:v>2970754.904368037</c:v>
                </c:pt>
                <c:pt idx="162">
                  <c:v>2970754.904368037</c:v>
                </c:pt>
                <c:pt idx="163">
                  <c:v>2970754.904368037</c:v>
                </c:pt>
                <c:pt idx="164">
                  <c:v>2970754.904368037</c:v>
                </c:pt>
                <c:pt idx="165">
                  <c:v>2970754.904368037</c:v>
                </c:pt>
                <c:pt idx="166">
                  <c:v>2970754.904368037</c:v>
                </c:pt>
                <c:pt idx="167">
                  <c:v>2970754.904368037</c:v>
                </c:pt>
                <c:pt idx="168">
                  <c:v>2970754.904368037</c:v>
                </c:pt>
                <c:pt idx="169">
                  <c:v>2970754.904368037</c:v>
                </c:pt>
                <c:pt idx="170">
                  <c:v>2970754.904368037</c:v>
                </c:pt>
                <c:pt idx="171">
                  <c:v>2970754.904368037</c:v>
                </c:pt>
                <c:pt idx="172">
                  <c:v>2970754.904368037</c:v>
                </c:pt>
                <c:pt idx="173">
                  <c:v>2970754.904368037</c:v>
                </c:pt>
                <c:pt idx="174">
                  <c:v>2970754.904368037</c:v>
                </c:pt>
                <c:pt idx="175">
                  <c:v>2970754.904368037</c:v>
                </c:pt>
                <c:pt idx="176">
                  <c:v>2970754.904368037</c:v>
                </c:pt>
                <c:pt idx="177">
                  <c:v>2970754.904368037</c:v>
                </c:pt>
                <c:pt idx="178">
                  <c:v>2970754.904368037</c:v>
                </c:pt>
                <c:pt idx="179">
                  <c:v>2970754.904368037</c:v>
                </c:pt>
                <c:pt idx="180">
                  <c:v>2970754.904368037</c:v>
                </c:pt>
                <c:pt idx="181">
                  <c:v>2970754.904368037</c:v>
                </c:pt>
                <c:pt idx="182">
                  <c:v>2970754.904368037</c:v>
                </c:pt>
                <c:pt idx="183">
                  <c:v>2970754.904368037</c:v>
                </c:pt>
                <c:pt idx="184">
                  <c:v>2970754.904368037</c:v>
                </c:pt>
                <c:pt idx="185">
                  <c:v>2970754.904368037</c:v>
                </c:pt>
                <c:pt idx="186">
                  <c:v>2970754.904368037</c:v>
                </c:pt>
                <c:pt idx="187">
                  <c:v>2970754.904368037</c:v>
                </c:pt>
                <c:pt idx="188">
                  <c:v>2970754.904368037</c:v>
                </c:pt>
                <c:pt idx="189">
                  <c:v>2970754.904368037</c:v>
                </c:pt>
                <c:pt idx="190">
                  <c:v>2970754.904368037</c:v>
                </c:pt>
                <c:pt idx="191">
                  <c:v>2970754.904368037</c:v>
                </c:pt>
                <c:pt idx="192">
                  <c:v>2970754.904368037</c:v>
                </c:pt>
                <c:pt idx="193">
                  <c:v>2970754.904368037</c:v>
                </c:pt>
                <c:pt idx="194">
                  <c:v>2970754.904368037</c:v>
                </c:pt>
                <c:pt idx="195">
                  <c:v>2970754.904368037</c:v>
                </c:pt>
                <c:pt idx="196">
                  <c:v>2970754.904368037</c:v>
                </c:pt>
                <c:pt idx="197">
                  <c:v>2970754.904368037</c:v>
                </c:pt>
                <c:pt idx="198">
                  <c:v>2970754.904368037</c:v>
                </c:pt>
                <c:pt idx="199">
                  <c:v>2970754.904368037</c:v>
                </c:pt>
                <c:pt idx="200">
                  <c:v>2970754.904368037</c:v>
                </c:pt>
                <c:pt idx="201">
                  <c:v>2970754.904368037</c:v>
                </c:pt>
                <c:pt idx="202">
                  <c:v>2970754.904368037</c:v>
                </c:pt>
                <c:pt idx="203">
                  <c:v>2970754.904368037</c:v>
                </c:pt>
                <c:pt idx="204">
                  <c:v>2970754.904368037</c:v>
                </c:pt>
                <c:pt idx="205">
                  <c:v>2970754.904368037</c:v>
                </c:pt>
                <c:pt idx="206">
                  <c:v>2970754.904368037</c:v>
                </c:pt>
                <c:pt idx="207">
                  <c:v>2970754.904368037</c:v>
                </c:pt>
                <c:pt idx="208">
                  <c:v>2970754.904368037</c:v>
                </c:pt>
                <c:pt idx="209">
                  <c:v>2970754.904368037</c:v>
                </c:pt>
                <c:pt idx="210">
                  <c:v>2970754.904368037</c:v>
                </c:pt>
                <c:pt idx="211">
                  <c:v>2970754.904368037</c:v>
                </c:pt>
                <c:pt idx="212">
                  <c:v>2970754.904368037</c:v>
                </c:pt>
                <c:pt idx="213">
                  <c:v>2970754.904368037</c:v>
                </c:pt>
                <c:pt idx="214">
                  <c:v>2970754.904368037</c:v>
                </c:pt>
                <c:pt idx="215">
                  <c:v>2970754.904368037</c:v>
                </c:pt>
                <c:pt idx="216">
                  <c:v>2970754.904368037</c:v>
                </c:pt>
                <c:pt idx="217">
                  <c:v>2970754.904368037</c:v>
                </c:pt>
                <c:pt idx="218">
                  <c:v>2970754.904368037</c:v>
                </c:pt>
                <c:pt idx="219">
                  <c:v>2970754.904368037</c:v>
                </c:pt>
                <c:pt idx="220">
                  <c:v>2970754.904368037</c:v>
                </c:pt>
                <c:pt idx="221">
                  <c:v>2970754.904368037</c:v>
                </c:pt>
                <c:pt idx="222">
                  <c:v>2970754.904368037</c:v>
                </c:pt>
                <c:pt idx="223">
                  <c:v>2970754.904368037</c:v>
                </c:pt>
                <c:pt idx="224">
                  <c:v>2970754.904368037</c:v>
                </c:pt>
                <c:pt idx="225">
                  <c:v>2970754.904368037</c:v>
                </c:pt>
                <c:pt idx="226">
                  <c:v>2970754.904368037</c:v>
                </c:pt>
                <c:pt idx="227">
                  <c:v>2970754.904368037</c:v>
                </c:pt>
                <c:pt idx="228">
                  <c:v>2970754.904368037</c:v>
                </c:pt>
                <c:pt idx="229">
                  <c:v>2970754.904368037</c:v>
                </c:pt>
                <c:pt idx="230">
                  <c:v>2970754.904368037</c:v>
                </c:pt>
                <c:pt idx="231">
                  <c:v>2970754.904368037</c:v>
                </c:pt>
                <c:pt idx="232">
                  <c:v>2970754.904368037</c:v>
                </c:pt>
                <c:pt idx="233">
                  <c:v>2970754.904368037</c:v>
                </c:pt>
                <c:pt idx="234">
                  <c:v>2970754.904368037</c:v>
                </c:pt>
                <c:pt idx="235">
                  <c:v>2970754.904368037</c:v>
                </c:pt>
                <c:pt idx="236">
                  <c:v>2970754.904368037</c:v>
                </c:pt>
                <c:pt idx="237">
                  <c:v>2970754.904368037</c:v>
                </c:pt>
                <c:pt idx="238">
                  <c:v>2970754.904368037</c:v>
                </c:pt>
                <c:pt idx="239">
                  <c:v>2970754.904368037</c:v>
                </c:pt>
                <c:pt idx="240">
                  <c:v>2970754.904368037</c:v>
                </c:pt>
                <c:pt idx="241">
                  <c:v>2970754.904368037</c:v>
                </c:pt>
                <c:pt idx="242">
                  <c:v>2970754.904368037</c:v>
                </c:pt>
                <c:pt idx="243">
                  <c:v>2970754.904368037</c:v>
                </c:pt>
                <c:pt idx="244">
                  <c:v>2970754.904368037</c:v>
                </c:pt>
                <c:pt idx="245">
                  <c:v>2970754.904368037</c:v>
                </c:pt>
                <c:pt idx="246">
                  <c:v>2970754.904368037</c:v>
                </c:pt>
                <c:pt idx="247">
                  <c:v>2970754.904368037</c:v>
                </c:pt>
                <c:pt idx="248">
                  <c:v>2970754.904368037</c:v>
                </c:pt>
                <c:pt idx="249">
                  <c:v>2970754.904368037</c:v>
                </c:pt>
                <c:pt idx="250">
                  <c:v>2970754.904368037</c:v>
                </c:pt>
                <c:pt idx="251">
                  <c:v>2970754.904368037</c:v>
                </c:pt>
                <c:pt idx="252">
                  <c:v>2970754.904368037</c:v>
                </c:pt>
                <c:pt idx="253">
                  <c:v>2970754.904368037</c:v>
                </c:pt>
                <c:pt idx="254">
                  <c:v>2970754.904368037</c:v>
                </c:pt>
                <c:pt idx="255">
                  <c:v>2970754.904368037</c:v>
                </c:pt>
                <c:pt idx="256">
                  <c:v>2970754.904368037</c:v>
                </c:pt>
                <c:pt idx="257">
                  <c:v>2970754.904368037</c:v>
                </c:pt>
                <c:pt idx="258">
                  <c:v>2970754.904368037</c:v>
                </c:pt>
                <c:pt idx="259">
                  <c:v>2970754.904368037</c:v>
                </c:pt>
                <c:pt idx="260">
                  <c:v>2970754.904368037</c:v>
                </c:pt>
                <c:pt idx="261">
                  <c:v>2970754.904368037</c:v>
                </c:pt>
                <c:pt idx="262">
                  <c:v>2970754.904368037</c:v>
                </c:pt>
                <c:pt idx="263">
                  <c:v>2970754.904368037</c:v>
                </c:pt>
                <c:pt idx="264">
                  <c:v>2970754.904368037</c:v>
                </c:pt>
                <c:pt idx="265">
                  <c:v>2970754.904368037</c:v>
                </c:pt>
                <c:pt idx="266">
                  <c:v>2970754.904368037</c:v>
                </c:pt>
                <c:pt idx="267">
                  <c:v>2970754.904368037</c:v>
                </c:pt>
                <c:pt idx="268">
                  <c:v>2970754.904368037</c:v>
                </c:pt>
                <c:pt idx="269">
                  <c:v>2970754.904368037</c:v>
                </c:pt>
                <c:pt idx="270">
                  <c:v>2970754.904368037</c:v>
                </c:pt>
                <c:pt idx="271">
                  <c:v>2970754.904368037</c:v>
                </c:pt>
                <c:pt idx="272">
                  <c:v>2970754.904368037</c:v>
                </c:pt>
                <c:pt idx="273">
                  <c:v>2970754.904368037</c:v>
                </c:pt>
                <c:pt idx="274">
                  <c:v>2970754.904368037</c:v>
                </c:pt>
                <c:pt idx="275">
                  <c:v>2970754.904368037</c:v>
                </c:pt>
                <c:pt idx="276">
                  <c:v>2970754.904368037</c:v>
                </c:pt>
                <c:pt idx="277">
                  <c:v>2970754.904368037</c:v>
                </c:pt>
                <c:pt idx="278">
                  <c:v>2970754.904368037</c:v>
                </c:pt>
                <c:pt idx="279">
                  <c:v>2970754.904368037</c:v>
                </c:pt>
                <c:pt idx="280">
                  <c:v>2970754.904368037</c:v>
                </c:pt>
                <c:pt idx="281">
                  <c:v>2970754.904368037</c:v>
                </c:pt>
                <c:pt idx="282">
                  <c:v>2970754.904368037</c:v>
                </c:pt>
                <c:pt idx="283">
                  <c:v>2970754.904368037</c:v>
                </c:pt>
                <c:pt idx="284">
                  <c:v>2970754.904368037</c:v>
                </c:pt>
                <c:pt idx="285">
                  <c:v>2970754.904368037</c:v>
                </c:pt>
                <c:pt idx="286">
                  <c:v>2970754.904368037</c:v>
                </c:pt>
                <c:pt idx="287">
                  <c:v>2970754.904368037</c:v>
                </c:pt>
                <c:pt idx="288">
                  <c:v>2970754.904368037</c:v>
                </c:pt>
                <c:pt idx="289">
                  <c:v>2970754.904368037</c:v>
                </c:pt>
                <c:pt idx="290">
                  <c:v>2970754.904368037</c:v>
                </c:pt>
                <c:pt idx="291">
                  <c:v>2970754.904368037</c:v>
                </c:pt>
                <c:pt idx="292">
                  <c:v>2970754.904368037</c:v>
                </c:pt>
                <c:pt idx="293">
                  <c:v>2970754.904368037</c:v>
                </c:pt>
                <c:pt idx="294">
                  <c:v>2970754.904368037</c:v>
                </c:pt>
                <c:pt idx="295">
                  <c:v>2970754.904368037</c:v>
                </c:pt>
                <c:pt idx="296">
                  <c:v>2970754.904368037</c:v>
                </c:pt>
                <c:pt idx="297">
                  <c:v>2970754.904368037</c:v>
                </c:pt>
                <c:pt idx="298">
                  <c:v>2970754.904368037</c:v>
                </c:pt>
                <c:pt idx="299">
                  <c:v>2970754.904368037</c:v>
                </c:pt>
                <c:pt idx="300">
                  <c:v>2970754.904368037</c:v>
                </c:pt>
                <c:pt idx="301">
                  <c:v>2970754.904368037</c:v>
                </c:pt>
                <c:pt idx="302">
                  <c:v>2970754.904368037</c:v>
                </c:pt>
                <c:pt idx="303">
                  <c:v>2970754.904368037</c:v>
                </c:pt>
                <c:pt idx="304">
                  <c:v>2970754.904368037</c:v>
                </c:pt>
                <c:pt idx="305">
                  <c:v>2970754.904368037</c:v>
                </c:pt>
                <c:pt idx="306">
                  <c:v>2970754.904368037</c:v>
                </c:pt>
                <c:pt idx="307">
                  <c:v>2970754.904368037</c:v>
                </c:pt>
                <c:pt idx="308">
                  <c:v>2970754.904368037</c:v>
                </c:pt>
                <c:pt idx="309">
                  <c:v>2970754.904368037</c:v>
                </c:pt>
                <c:pt idx="310">
                  <c:v>2970754.904368037</c:v>
                </c:pt>
                <c:pt idx="311">
                  <c:v>2970754.904368037</c:v>
                </c:pt>
                <c:pt idx="312">
                  <c:v>2970754.904368037</c:v>
                </c:pt>
                <c:pt idx="313">
                  <c:v>2970754.904368037</c:v>
                </c:pt>
                <c:pt idx="314">
                  <c:v>2970754.904368037</c:v>
                </c:pt>
                <c:pt idx="315">
                  <c:v>2970754.904368037</c:v>
                </c:pt>
                <c:pt idx="316">
                  <c:v>2970754.904368037</c:v>
                </c:pt>
                <c:pt idx="317">
                  <c:v>2970754.904368037</c:v>
                </c:pt>
                <c:pt idx="318">
                  <c:v>2970754.904368037</c:v>
                </c:pt>
                <c:pt idx="319">
                  <c:v>2970754.904368037</c:v>
                </c:pt>
                <c:pt idx="320">
                  <c:v>2970754.904368037</c:v>
                </c:pt>
                <c:pt idx="321">
                  <c:v>2970754.904368037</c:v>
                </c:pt>
                <c:pt idx="322">
                  <c:v>2970754.904368037</c:v>
                </c:pt>
                <c:pt idx="323">
                  <c:v>2970754.904368037</c:v>
                </c:pt>
                <c:pt idx="324">
                  <c:v>2970754.904368037</c:v>
                </c:pt>
                <c:pt idx="325">
                  <c:v>2970754.904368037</c:v>
                </c:pt>
                <c:pt idx="326">
                  <c:v>2970754.904368037</c:v>
                </c:pt>
                <c:pt idx="327">
                  <c:v>2970754.904368037</c:v>
                </c:pt>
                <c:pt idx="328">
                  <c:v>2970754.904368037</c:v>
                </c:pt>
                <c:pt idx="329">
                  <c:v>2970754.904368037</c:v>
                </c:pt>
                <c:pt idx="330">
                  <c:v>2970754.904368037</c:v>
                </c:pt>
                <c:pt idx="331">
                  <c:v>2970754.904368037</c:v>
                </c:pt>
                <c:pt idx="332">
                  <c:v>2970754.904368037</c:v>
                </c:pt>
                <c:pt idx="333">
                  <c:v>2970754.904368037</c:v>
                </c:pt>
                <c:pt idx="334">
                  <c:v>2970754.904368037</c:v>
                </c:pt>
                <c:pt idx="335">
                  <c:v>2970754.904368037</c:v>
                </c:pt>
                <c:pt idx="336">
                  <c:v>2970754.904368037</c:v>
                </c:pt>
                <c:pt idx="337">
                  <c:v>2970754.904368037</c:v>
                </c:pt>
                <c:pt idx="338">
                  <c:v>2970754.904368037</c:v>
                </c:pt>
                <c:pt idx="339">
                  <c:v>2970754.904368037</c:v>
                </c:pt>
                <c:pt idx="340">
                  <c:v>2970754.904368037</c:v>
                </c:pt>
                <c:pt idx="341">
                  <c:v>2970754.904368037</c:v>
                </c:pt>
                <c:pt idx="342">
                  <c:v>2970754.904368037</c:v>
                </c:pt>
                <c:pt idx="343">
                  <c:v>2970754.904368037</c:v>
                </c:pt>
                <c:pt idx="344">
                  <c:v>2970754.904368037</c:v>
                </c:pt>
                <c:pt idx="345">
                  <c:v>2970754.904368037</c:v>
                </c:pt>
                <c:pt idx="346">
                  <c:v>2970754.904368037</c:v>
                </c:pt>
                <c:pt idx="347">
                  <c:v>2970754.904368037</c:v>
                </c:pt>
                <c:pt idx="348">
                  <c:v>2970754.904368037</c:v>
                </c:pt>
                <c:pt idx="349">
                  <c:v>2970754.904368037</c:v>
                </c:pt>
                <c:pt idx="350">
                  <c:v>2970754.904368037</c:v>
                </c:pt>
                <c:pt idx="351">
                  <c:v>2970754.904368037</c:v>
                </c:pt>
                <c:pt idx="352">
                  <c:v>2970754.904368037</c:v>
                </c:pt>
                <c:pt idx="353">
                  <c:v>2970754.904368037</c:v>
                </c:pt>
                <c:pt idx="354">
                  <c:v>2970754.904368037</c:v>
                </c:pt>
                <c:pt idx="355">
                  <c:v>2970754.904368037</c:v>
                </c:pt>
                <c:pt idx="356">
                  <c:v>2970754.904368037</c:v>
                </c:pt>
                <c:pt idx="357">
                  <c:v>2970754.904368037</c:v>
                </c:pt>
                <c:pt idx="358">
                  <c:v>2970754.904368037</c:v>
                </c:pt>
                <c:pt idx="359">
                  <c:v>2970754.904368037</c:v>
                </c:pt>
                <c:pt idx="360">
                  <c:v>2970754.904368037</c:v>
                </c:pt>
                <c:pt idx="361">
                  <c:v>2970754.904368037</c:v>
                </c:pt>
                <c:pt idx="362">
                  <c:v>2970754.904368037</c:v>
                </c:pt>
                <c:pt idx="363">
                  <c:v>2970754.904368037</c:v>
                </c:pt>
                <c:pt idx="364">
                  <c:v>2970754.904368037</c:v>
                </c:pt>
                <c:pt idx="365">
                  <c:v>2970754.904368037</c:v>
                </c:pt>
                <c:pt idx="366">
                  <c:v>2970754.904368037</c:v>
                </c:pt>
                <c:pt idx="367">
                  <c:v>2970754.904368037</c:v>
                </c:pt>
                <c:pt idx="368">
                  <c:v>2970754.904368037</c:v>
                </c:pt>
                <c:pt idx="369">
                  <c:v>2970754.904368037</c:v>
                </c:pt>
                <c:pt idx="370">
                  <c:v>2970754.904368037</c:v>
                </c:pt>
                <c:pt idx="371">
                  <c:v>2970754.904368037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Trans!$B$2:$B$373</c:f>
              <c:numCache>
                <c:formatCode>General</c:formatCode>
                <c:ptCount val="372"/>
                <c:pt idx="0">
                  <c:v>7115.716267006608</c:v>
                </c:pt>
                <c:pt idx="1">
                  <c:v>7115.716267006608</c:v>
                </c:pt>
                <c:pt idx="2">
                  <c:v>7115.716267006608</c:v>
                </c:pt>
                <c:pt idx="3">
                  <c:v>7115.716267006608</c:v>
                </c:pt>
                <c:pt idx="4">
                  <c:v>7115.716267006608</c:v>
                </c:pt>
                <c:pt idx="5">
                  <c:v>7115.716267006608</c:v>
                </c:pt>
                <c:pt idx="6">
                  <c:v>7115.716267006608</c:v>
                </c:pt>
                <c:pt idx="7">
                  <c:v>7115.716267006608</c:v>
                </c:pt>
                <c:pt idx="8">
                  <c:v>7115.716267006608</c:v>
                </c:pt>
                <c:pt idx="9">
                  <c:v>7115.716267006608</c:v>
                </c:pt>
                <c:pt idx="10">
                  <c:v>7115.716267006608</c:v>
                </c:pt>
                <c:pt idx="11">
                  <c:v>7115.716267006608</c:v>
                </c:pt>
                <c:pt idx="12">
                  <c:v>7115.716267006608</c:v>
                </c:pt>
                <c:pt idx="13">
                  <c:v>7115.716267006608</c:v>
                </c:pt>
                <c:pt idx="14">
                  <c:v>7115.716267006608</c:v>
                </c:pt>
                <c:pt idx="15">
                  <c:v>7115.716267006608</c:v>
                </c:pt>
                <c:pt idx="16">
                  <c:v>7115.716267006608</c:v>
                </c:pt>
                <c:pt idx="17">
                  <c:v>7115.716267006608</c:v>
                </c:pt>
                <c:pt idx="18">
                  <c:v>7115.716267006608</c:v>
                </c:pt>
                <c:pt idx="19">
                  <c:v>7115.716267006608</c:v>
                </c:pt>
                <c:pt idx="20">
                  <c:v>7115.716267006608</c:v>
                </c:pt>
                <c:pt idx="21">
                  <c:v>7115.716267006608</c:v>
                </c:pt>
                <c:pt idx="22">
                  <c:v>7115.716267006608</c:v>
                </c:pt>
                <c:pt idx="23">
                  <c:v>7115.716267006608</c:v>
                </c:pt>
                <c:pt idx="24">
                  <c:v>7115.716267006608</c:v>
                </c:pt>
                <c:pt idx="25">
                  <c:v>7115.716267006608</c:v>
                </c:pt>
                <c:pt idx="26">
                  <c:v>7115.716267006608</c:v>
                </c:pt>
                <c:pt idx="27">
                  <c:v>7115.716267006608</c:v>
                </c:pt>
                <c:pt idx="28">
                  <c:v>7115.716267006608</c:v>
                </c:pt>
                <c:pt idx="29">
                  <c:v>7115.716267006608</c:v>
                </c:pt>
                <c:pt idx="30">
                  <c:v>7115.716267006608</c:v>
                </c:pt>
                <c:pt idx="31">
                  <c:v>7115.716267006608</c:v>
                </c:pt>
                <c:pt idx="32">
                  <c:v>7115.716267006608</c:v>
                </c:pt>
                <c:pt idx="33">
                  <c:v>7115.716267006608</c:v>
                </c:pt>
                <c:pt idx="34">
                  <c:v>7115.716267006608</c:v>
                </c:pt>
                <c:pt idx="35">
                  <c:v>7115.716267006608</c:v>
                </c:pt>
                <c:pt idx="36">
                  <c:v>7115.716267006608</c:v>
                </c:pt>
                <c:pt idx="37">
                  <c:v>7115.716267006608</c:v>
                </c:pt>
                <c:pt idx="38">
                  <c:v>7115.716267006608</c:v>
                </c:pt>
                <c:pt idx="39">
                  <c:v>7115.716267006608</c:v>
                </c:pt>
                <c:pt idx="40">
                  <c:v>7115.716267006608</c:v>
                </c:pt>
                <c:pt idx="41">
                  <c:v>7115.716267006608</c:v>
                </c:pt>
                <c:pt idx="42">
                  <c:v>7115.716267006608</c:v>
                </c:pt>
                <c:pt idx="43">
                  <c:v>7115.716267006608</c:v>
                </c:pt>
                <c:pt idx="44">
                  <c:v>7115.716267006608</c:v>
                </c:pt>
                <c:pt idx="45">
                  <c:v>7115.716267006608</c:v>
                </c:pt>
                <c:pt idx="46">
                  <c:v>7115.716267006608</c:v>
                </c:pt>
                <c:pt idx="47">
                  <c:v>7115.716267006608</c:v>
                </c:pt>
                <c:pt idx="48">
                  <c:v>7115.716267006608</c:v>
                </c:pt>
                <c:pt idx="49">
                  <c:v>7115.716267006608</c:v>
                </c:pt>
                <c:pt idx="50">
                  <c:v>7115.716267006608</c:v>
                </c:pt>
                <c:pt idx="51">
                  <c:v>7115.716267006608</c:v>
                </c:pt>
                <c:pt idx="52">
                  <c:v>7115.716267006608</c:v>
                </c:pt>
                <c:pt idx="53">
                  <c:v>7115.716267006608</c:v>
                </c:pt>
                <c:pt idx="54">
                  <c:v>7115.716267006608</c:v>
                </c:pt>
                <c:pt idx="55">
                  <c:v>7115.716267006608</c:v>
                </c:pt>
                <c:pt idx="56">
                  <c:v>7115.716267006608</c:v>
                </c:pt>
                <c:pt idx="57">
                  <c:v>7115.716267006608</c:v>
                </c:pt>
                <c:pt idx="58">
                  <c:v>7115.716267006608</c:v>
                </c:pt>
                <c:pt idx="59">
                  <c:v>7115.716267006608</c:v>
                </c:pt>
                <c:pt idx="60">
                  <c:v>7115.716267006608</c:v>
                </c:pt>
                <c:pt idx="61">
                  <c:v>7115.716267006608</c:v>
                </c:pt>
                <c:pt idx="62">
                  <c:v>7115.716267006608</c:v>
                </c:pt>
                <c:pt idx="63">
                  <c:v>7115.716267006608</c:v>
                </c:pt>
                <c:pt idx="64">
                  <c:v>7115.716267006608</c:v>
                </c:pt>
                <c:pt idx="65">
                  <c:v>7115.716267006608</c:v>
                </c:pt>
                <c:pt idx="66">
                  <c:v>7115.716267006608</c:v>
                </c:pt>
                <c:pt idx="67">
                  <c:v>7115.716267006608</c:v>
                </c:pt>
                <c:pt idx="68">
                  <c:v>7115.716267006608</c:v>
                </c:pt>
                <c:pt idx="69">
                  <c:v>7115.716267006608</c:v>
                </c:pt>
                <c:pt idx="70">
                  <c:v>7115.716267006608</c:v>
                </c:pt>
                <c:pt idx="71">
                  <c:v>7115.716267006608</c:v>
                </c:pt>
                <c:pt idx="72">
                  <c:v>7115.716267006608</c:v>
                </c:pt>
                <c:pt idx="73">
                  <c:v>7115.716267006608</c:v>
                </c:pt>
                <c:pt idx="74">
                  <c:v>7115.716267006608</c:v>
                </c:pt>
                <c:pt idx="75">
                  <c:v>7115.716267006608</c:v>
                </c:pt>
                <c:pt idx="76">
                  <c:v>7115.716267006608</c:v>
                </c:pt>
                <c:pt idx="77">
                  <c:v>7115.716267006608</c:v>
                </c:pt>
                <c:pt idx="78">
                  <c:v>7115.716267006608</c:v>
                </c:pt>
                <c:pt idx="79">
                  <c:v>7115.716267006608</c:v>
                </c:pt>
                <c:pt idx="80">
                  <c:v>7115.716267006608</c:v>
                </c:pt>
                <c:pt idx="81">
                  <c:v>7115.716267006608</c:v>
                </c:pt>
                <c:pt idx="82">
                  <c:v>7115.716267006608</c:v>
                </c:pt>
                <c:pt idx="83">
                  <c:v>7115.716267006608</c:v>
                </c:pt>
                <c:pt idx="84">
                  <c:v>7115.716267006608</c:v>
                </c:pt>
                <c:pt idx="85">
                  <c:v>7115.716267006608</c:v>
                </c:pt>
                <c:pt idx="86">
                  <c:v>7115.716267006608</c:v>
                </c:pt>
                <c:pt idx="87">
                  <c:v>7115.716267006608</c:v>
                </c:pt>
                <c:pt idx="88">
                  <c:v>7115.716267006608</c:v>
                </c:pt>
                <c:pt idx="89">
                  <c:v>7115.716267006608</c:v>
                </c:pt>
                <c:pt idx="90">
                  <c:v>7115.716267006608</c:v>
                </c:pt>
                <c:pt idx="91">
                  <c:v>7115.716267006608</c:v>
                </c:pt>
                <c:pt idx="92">
                  <c:v>7115.716267006608</c:v>
                </c:pt>
                <c:pt idx="93">
                  <c:v>7115.716267006608</c:v>
                </c:pt>
                <c:pt idx="94">
                  <c:v>7115.716267006608</c:v>
                </c:pt>
                <c:pt idx="95">
                  <c:v>7115.716267006608</c:v>
                </c:pt>
                <c:pt idx="96">
                  <c:v>7115.716267006608</c:v>
                </c:pt>
                <c:pt idx="97">
                  <c:v>7115.716267006608</c:v>
                </c:pt>
                <c:pt idx="98">
                  <c:v>7115.716267006608</c:v>
                </c:pt>
                <c:pt idx="99">
                  <c:v>7115.716267006608</c:v>
                </c:pt>
                <c:pt idx="100">
                  <c:v>7115.716267006608</c:v>
                </c:pt>
                <c:pt idx="101">
                  <c:v>7115.716267006608</c:v>
                </c:pt>
                <c:pt idx="102">
                  <c:v>7115.716267006608</c:v>
                </c:pt>
                <c:pt idx="103">
                  <c:v>7115.716267006608</c:v>
                </c:pt>
                <c:pt idx="104">
                  <c:v>7115.716267006608</c:v>
                </c:pt>
                <c:pt idx="105">
                  <c:v>7115.716267006608</c:v>
                </c:pt>
                <c:pt idx="106">
                  <c:v>7115.716267006608</c:v>
                </c:pt>
                <c:pt idx="107">
                  <c:v>7115.716267006608</c:v>
                </c:pt>
                <c:pt idx="108">
                  <c:v>7115.716267006608</c:v>
                </c:pt>
                <c:pt idx="109">
                  <c:v>7115.716267006608</c:v>
                </c:pt>
                <c:pt idx="110">
                  <c:v>7115.716267006608</c:v>
                </c:pt>
                <c:pt idx="111">
                  <c:v>7115.716267006608</c:v>
                </c:pt>
                <c:pt idx="112">
                  <c:v>7115.716267006608</c:v>
                </c:pt>
                <c:pt idx="113">
                  <c:v>7115.716267006608</c:v>
                </c:pt>
                <c:pt idx="114">
                  <c:v>7115.716267006608</c:v>
                </c:pt>
                <c:pt idx="115">
                  <c:v>7115.716267006608</c:v>
                </c:pt>
                <c:pt idx="116">
                  <c:v>7115.716267006608</c:v>
                </c:pt>
                <c:pt idx="117">
                  <c:v>7115.716267006608</c:v>
                </c:pt>
                <c:pt idx="118">
                  <c:v>7115.716267006608</c:v>
                </c:pt>
                <c:pt idx="119">
                  <c:v>7115.716267006608</c:v>
                </c:pt>
                <c:pt idx="120">
                  <c:v>7115.716267006608</c:v>
                </c:pt>
                <c:pt idx="121">
                  <c:v>7115.716267006608</c:v>
                </c:pt>
                <c:pt idx="122">
                  <c:v>7115.716267006608</c:v>
                </c:pt>
                <c:pt idx="123">
                  <c:v>7115.716267006608</c:v>
                </c:pt>
                <c:pt idx="124">
                  <c:v>7115.716267006608</c:v>
                </c:pt>
                <c:pt idx="125">
                  <c:v>7115.716267006608</c:v>
                </c:pt>
                <c:pt idx="126">
                  <c:v>7115.716267006608</c:v>
                </c:pt>
                <c:pt idx="127">
                  <c:v>7115.716267006608</c:v>
                </c:pt>
                <c:pt idx="128">
                  <c:v>7115.716267006608</c:v>
                </c:pt>
                <c:pt idx="129">
                  <c:v>7115.716267006608</c:v>
                </c:pt>
                <c:pt idx="130">
                  <c:v>7115.716267006608</c:v>
                </c:pt>
                <c:pt idx="131">
                  <c:v>7115.716267006608</c:v>
                </c:pt>
                <c:pt idx="132">
                  <c:v>7115.716267006608</c:v>
                </c:pt>
                <c:pt idx="133">
                  <c:v>7115.716267006608</c:v>
                </c:pt>
                <c:pt idx="134">
                  <c:v>7115.716267006608</c:v>
                </c:pt>
                <c:pt idx="135">
                  <c:v>7115.716267006608</c:v>
                </c:pt>
                <c:pt idx="136">
                  <c:v>7115.716267006608</c:v>
                </c:pt>
                <c:pt idx="137">
                  <c:v>7115.716267006608</c:v>
                </c:pt>
                <c:pt idx="138">
                  <c:v>7115.716267006608</c:v>
                </c:pt>
                <c:pt idx="139">
                  <c:v>7115.716267006608</c:v>
                </c:pt>
                <c:pt idx="140">
                  <c:v>7115.716267006608</c:v>
                </c:pt>
                <c:pt idx="141">
                  <c:v>7115.716267006608</c:v>
                </c:pt>
                <c:pt idx="142">
                  <c:v>7115.716267006608</c:v>
                </c:pt>
                <c:pt idx="143">
                  <c:v>7115.716267006608</c:v>
                </c:pt>
                <c:pt idx="144">
                  <c:v>7115.716267006608</c:v>
                </c:pt>
                <c:pt idx="145">
                  <c:v>7115.716267006608</c:v>
                </c:pt>
                <c:pt idx="146">
                  <c:v>7115.716267006608</c:v>
                </c:pt>
                <c:pt idx="147">
                  <c:v>7115.716267006608</c:v>
                </c:pt>
                <c:pt idx="148">
                  <c:v>7115.716267006608</c:v>
                </c:pt>
                <c:pt idx="149">
                  <c:v>7115.716267006608</c:v>
                </c:pt>
                <c:pt idx="150">
                  <c:v>7115.716267006608</c:v>
                </c:pt>
                <c:pt idx="151">
                  <c:v>7115.716267006608</c:v>
                </c:pt>
                <c:pt idx="152">
                  <c:v>7115.716267006608</c:v>
                </c:pt>
                <c:pt idx="153">
                  <c:v>7115.716267006608</c:v>
                </c:pt>
                <c:pt idx="154">
                  <c:v>7115.716267006608</c:v>
                </c:pt>
                <c:pt idx="155">
                  <c:v>7115.716267006608</c:v>
                </c:pt>
                <c:pt idx="156">
                  <c:v>7115.716267006608</c:v>
                </c:pt>
                <c:pt idx="157">
                  <c:v>7115.716267006608</c:v>
                </c:pt>
                <c:pt idx="158">
                  <c:v>7115.716267006608</c:v>
                </c:pt>
                <c:pt idx="159">
                  <c:v>7115.716267006608</c:v>
                </c:pt>
                <c:pt idx="160">
                  <c:v>7115.716267006608</c:v>
                </c:pt>
                <c:pt idx="161">
                  <c:v>7115.716267006608</c:v>
                </c:pt>
                <c:pt idx="162">
                  <c:v>7115.716267006608</c:v>
                </c:pt>
                <c:pt idx="163">
                  <c:v>7115.716267006608</c:v>
                </c:pt>
                <c:pt idx="164">
                  <c:v>7115.716267006608</c:v>
                </c:pt>
                <c:pt idx="165">
                  <c:v>7115.716267006608</c:v>
                </c:pt>
                <c:pt idx="166">
                  <c:v>7115.716267006608</c:v>
                </c:pt>
                <c:pt idx="167">
                  <c:v>7115.716267006608</c:v>
                </c:pt>
                <c:pt idx="168">
                  <c:v>7115.716267006608</c:v>
                </c:pt>
                <c:pt idx="169">
                  <c:v>7115.716267006608</c:v>
                </c:pt>
                <c:pt idx="170">
                  <c:v>7115.716267006608</c:v>
                </c:pt>
                <c:pt idx="171">
                  <c:v>7115.716267006608</c:v>
                </c:pt>
                <c:pt idx="172">
                  <c:v>7115.716267006608</c:v>
                </c:pt>
                <c:pt idx="173">
                  <c:v>7115.716267006608</c:v>
                </c:pt>
                <c:pt idx="174">
                  <c:v>7115.716267006608</c:v>
                </c:pt>
                <c:pt idx="175">
                  <c:v>7115.716267006608</c:v>
                </c:pt>
                <c:pt idx="176">
                  <c:v>7115.716267006608</c:v>
                </c:pt>
                <c:pt idx="177">
                  <c:v>7115.716267006608</c:v>
                </c:pt>
                <c:pt idx="178">
                  <c:v>7115.716267006608</c:v>
                </c:pt>
                <c:pt idx="179">
                  <c:v>7115.716267006608</c:v>
                </c:pt>
                <c:pt idx="180">
                  <c:v>7115.716267006608</c:v>
                </c:pt>
                <c:pt idx="181">
                  <c:v>7115.716267006608</c:v>
                </c:pt>
                <c:pt idx="182">
                  <c:v>7115.716267006608</c:v>
                </c:pt>
                <c:pt idx="183">
                  <c:v>7115.716267006608</c:v>
                </c:pt>
                <c:pt idx="184">
                  <c:v>7115.716267006608</c:v>
                </c:pt>
                <c:pt idx="185">
                  <c:v>7115.716267006608</c:v>
                </c:pt>
                <c:pt idx="186">
                  <c:v>7115.716267006608</c:v>
                </c:pt>
                <c:pt idx="187">
                  <c:v>7115.716267006608</c:v>
                </c:pt>
                <c:pt idx="188">
                  <c:v>7115.716267006608</c:v>
                </c:pt>
                <c:pt idx="189">
                  <c:v>7115.716267006608</c:v>
                </c:pt>
                <c:pt idx="190">
                  <c:v>7115.716267006608</c:v>
                </c:pt>
                <c:pt idx="191">
                  <c:v>7115.716267006608</c:v>
                </c:pt>
                <c:pt idx="192">
                  <c:v>7115.716267006608</c:v>
                </c:pt>
                <c:pt idx="193">
                  <c:v>7115.716267006608</c:v>
                </c:pt>
                <c:pt idx="194">
                  <c:v>7115.716267006608</c:v>
                </c:pt>
                <c:pt idx="195">
                  <c:v>7115.716267006608</c:v>
                </c:pt>
                <c:pt idx="196">
                  <c:v>7115.716267006608</c:v>
                </c:pt>
                <c:pt idx="197">
                  <c:v>7115.716267006608</c:v>
                </c:pt>
                <c:pt idx="198">
                  <c:v>7115.716267006608</c:v>
                </c:pt>
                <c:pt idx="199">
                  <c:v>7115.716267006608</c:v>
                </c:pt>
                <c:pt idx="200">
                  <c:v>7115.716267006608</c:v>
                </c:pt>
                <c:pt idx="201">
                  <c:v>7115.716267006608</c:v>
                </c:pt>
                <c:pt idx="202">
                  <c:v>7115.716267006608</c:v>
                </c:pt>
                <c:pt idx="203">
                  <c:v>7115.716267006608</c:v>
                </c:pt>
                <c:pt idx="204">
                  <c:v>7115.716267006608</c:v>
                </c:pt>
                <c:pt idx="205">
                  <c:v>7115.716267006608</c:v>
                </c:pt>
                <c:pt idx="206">
                  <c:v>7115.716267006608</c:v>
                </c:pt>
                <c:pt idx="207">
                  <c:v>7115.716267006608</c:v>
                </c:pt>
                <c:pt idx="208">
                  <c:v>7115.716267006608</c:v>
                </c:pt>
                <c:pt idx="209">
                  <c:v>7115.716267006608</c:v>
                </c:pt>
                <c:pt idx="210">
                  <c:v>7115.716267006608</c:v>
                </c:pt>
                <c:pt idx="211">
                  <c:v>7115.716267006608</c:v>
                </c:pt>
                <c:pt idx="212">
                  <c:v>7115.716267006608</c:v>
                </c:pt>
                <c:pt idx="213">
                  <c:v>7115.716267006608</c:v>
                </c:pt>
                <c:pt idx="214">
                  <c:v>7115.716267006608</c:v>
                </c:pt>
                <c:pt idx="215">
                  <c:v>7115.716267006608</c:v>
                </c:pt>
                <c:pt idx="216">
                  <c:v>7115.716267006608</c:v>
                </c:pt>
                <c:pt idx="217">
                  <c:v>7115.716267006608</c:v>
                </c:pt>
                <c:pt idx="218">
                  <c:v>7115.716267006608</c:v>
                </c:pt>
                <c:pt idx="219">
                  <c:v>7115.716267006608</c:v>
                </c:pt>
                <c:pt idx="220">
                  <c:v>7115.716267006608</c:v>
                </c:pt>
                <c:pt idx="221">
                  <c:v>7115.716267006608</c:v>
                </c:pt>
                <c:pt idx="222">
                  <c:v>7115.716267006608</c:v>
                </c:pt>
                <c:pt idx="223">
                  <c:v>7115.716267006608</c:v>
                </c:pt>
                <c:pt idx="224">
                  <c:v>7115.716267006608</c:v>
                </c:pt>
                <c:pt idx="225">
                  <c:v>7115.716267006608</c:v>
                </c:pt>
                <c:pt idx="226">
                  <c:v>7115.716267006608</c:v>
                </c:pt>
                <c:pt idx="227">
                  <c:v>7115.716267006608</c:v>
                </c:pt>
                <c:pt idx="228">
                  <c:v>7115.716267006608</c:v>
                </c:pt>
                <c:pt idx="229">
                  <c:v>7115.716267006608</c:v>
                </c:pt>
                <c:pt idx="230">
                  <c:v>7115.716267006608</c:v>
                </c:pt>
                <c:pt idx="231">
                  <c:v>7115.716267006608</c:v>
                </c:pt>
                <c:pt idx="232">
                  <c:v>7115.716267006608</c:v>
                </c:pt>
                <c:pt idx="233">
                  <c:v>7115.716267006608</c:v>
                </c:pt>
                <c:pt idx="234">
                  <c:v>7115.716267006608</c:v>
                </c:pt>
                <c:pt idx="235">
                  <c:v>7115.716267006608</c:v>
                </c:pt>
                <c:pt idx="236">
                  <c:v>7115.716267006608</c:v>
                </c:pt>
                <c:pt idx="237">
                  <c:v>7115.716267006608</c:v>
                </c:pt>
                <c:pt idx="238">
                  <c:v>7115.716267006608</c:v>
                </c:pt>
                <c:pt idx="239">
                  <c:v>7115.716267006608</c:v>
                </c:pt>
                <c:pt idx="240">
                  <c:v>7115.716267006608</c:v>
                </c:pt>
                <c:pt idx="241">
                  <c:v>7115.716267006608</c:v>
                </c:pt>
                <c:pt idx="242">
                  <c:v>7115.716267006608</c:v>
                </c:pt>
                <c:pt idx="243">
                  <c:v>7115.716267006608</c:v>
                </c:pt>
                <c:pt idx="244">
                  <c:v>7115.716267006608</c:v>
                </c:pt>
                <c:pt idx="245">
                  <c:v>7115.716267006608</c:v>
                </c:pt>
                <c:pt idx="246">
                  <c:v>7115.716267006608</c:v>
                </c:pt>
                <c:pt idx="247">
                  <c:v>7115.716267006608</c:v>
                </c:pt>
                <c:pt idx="248">
                  <c:v>7115.716267006608</c:v>
                </c:pt>
                <c:pt idx="249">
                  <c:v>7115.716267006608</c:v>
                </c:pt>
                <c:pt idx="250">
                  <c:v>7115.716267006608</c:v>
                </c:pt>
                <c:pt idx="251">
                  <c:v>7115.716267006608</c:v>
                </c:pt>
                <c:pt idx="252">
                  <c:v>7115.716267006608</c:v>
                </c:pt>
                <c:pt idx="253">
                  <c:v>7115.716267006608</c:v>
                </c:pt>
                <c:pt idx="254">
                  <c:v>7115.716267006608</c:v>
                </c:pt>
                <c:pt idx="255">
                  <c:v>7115.716267006608</c:v>
                </c:pt>
                <c:pt idx="256">
                  <c:v>7115.716267006608</c:v>
                </c:pt>
                <c:pt idx="257">
                  <c:v>7115.716267006608</c:v>
                </c:pt>
                <c:pt idx="258">
                  <c:v>7115.716267006608</c:v>
                </c:pt>
                <c:pt idx="259">
                  <c:v>7115.716267006608</c:v>
                </c:pt>
                <c:pt idx="260">
                  <c:v>7115.716267006608</c:v>
                </c:pt>
                <c:pt idx="261">
                  <c:v>7115.716267006608</c:v>
                </c:pt>
                <c:pt idx="262">
                  <c:v>7115.716267006608</c:v>
                </c:pt>
                <c:pt idx="263">
                  <c:v>7115.716267006608</c:v>
                </c:pt>
                <c:pt idx="264">
                  <c:v>7115.716267006608</c:v>
                </c:pt>
                <c:pt idx="265">
                  <c:v>7115.716267006608</c:v>
                </c:pt>
                <c:pt idx="266">
                  <c:v>7115.716267006608</c:v>
                </c:pt>
                <c:pt idx="267">
                  <c:v>7115.716267006608</c:v>
                </c:pt>
                <c:pt idx="268">
                  <c:v>7115.716267006608</c:v>
                </c:pt>
                <c:pt idx="269">
                  <c:v>7115.716267006608</c:v>
                </c:pt>
                <c:pt idx="270">
                  <c:v>7115.716267006608</c:v>
                </c:pt>
                <c:pt idx="271">
                  <c:v>7115.716267006608</c:v>
                </c:pt>
                <c:pt idx="272">
                  <c:v>7115.716267006608</c:v>
                </c:pt>
                <c:pt idx="273">
                  <c:v>7115.716267006608</c:v>
                </c:pt>
                <c:pt idx="274">
                  <c:v>7115.716267006608</c:v>
                </c:pt>
                <c:pt idx="275">
                  <c:v>7115.716267006608</c:v>
                </c:pt>
                <c:pt idx="276">
                  <c:v>7115.716267006608</c:v>
                </c:pt>
                <c:pt idx="277">
                  <c:v>7115.716267006608</c:v>
                </c:pt>
                <c:pt idx="278">
                  <c:v>7115.716267006608</c:v>
                </c:pt>
                <c:pt idx="279">
                  <c:v>7115.716267006608</c:v>
                </c:pt>
                <c:pt idx="280">
                  <c:v>7115.716267006608</c:v>
                </c:pt>
                <c:pt idx="281">
                  <c:v>7115.716267006608</c:v>
                </c:pt>
                <c:pt idx="282">
                  <c:v>7115.716267006608</c:v>
                </c:pt>
                <c:pt idx="283">
                  <c:v>7115.716267006608</c:v>
                </c:pt>
                <c:pt idx="284">
                  <c:v>7115.716267006608</c:v>
                </c:pt>
                <c:pt idx="285">
                  <c:v>7115.716267006608</c:v>
                </c:pt>
                <c:pt idx="286">
                  <c:v>7115.716267006608</c:v>
                </c:pt>
                <c:pt idx="287">
                  <c:v>7115.716267006608</c:v>
                </c:pt>
                <c:pt idx="288">
                  <c:v>7115.716267006608</c:v>
                </c:pt>
                <c:pt idx="289">
                  <c:v>7115.716267006608</c:v>
                </c:pt>
                <c:pt idx="290">
                  <c:v>7115.716267006608</c:v>
                </c:pt>
                <c:pt idx="291">
                  <c:v>7115.716267006608</c:v>
                </c:pt>
                <c:pt idx="292">
                  <c:v>7115.716267006608</c:v>
                </c:pt>
                <c:pt idx="293">
                  <c:v>7115.716267006608</c:v>
                </c:pt>
                <c:pt idx="294">
                  <c:v>7115.716267006608</c:v>
                </c:pt>
                <c:pt idx="295">
                  <c:v>7115.716267006608</c:v>
                </c:pt>
                <c:pt idx="296">
                  <c:v>7115.716267006608</c:v>
                </c:pt>
                <c:pt idx="297">
                  <c:v>7115.716267006608</c:v>
                </c:pt>
                <c:pt idx="298">
                  <c:v>7115.716267006608</c:v>
                </c:pt>
                <c:pt idx="299">
                  <c:v>7115.716267006608</c:v>
                </c:pt>
                <c:pt idx="300">
                  <c:v>7115.716267006608</c:v>
                </c:pt>
                <c:pt idx="301">
                  <c:v>7115.716267006608</c:v>
                </c:pt>
                <c:pt idx="302">
                  <c:v>7115.716267006608</c:v>
                </c:pt>
                <c:pt idx="303">
                  <c:v>7115.716267006608</c:v>
                </c:pt>
                <c:pt idx="304">
                  <c:v>7115.716267006608</c:v>
                </c:pt>
                <c:pt idx="305">
                  <c:v>7115.716267006608</c:v>
                </c:pt>
                <c:pt idx="306">
                  <c:v>7115.716267006608</c:v>
                </c:pt>
                <c:pt idx="307">
                  <c:v>7115.716267006608</c:v>
                </c:pt>
                <c:pt idx="308">
                  <c:v>7115.716267006608</c:v>
                </c:pt>
                <c:pt idx="309">
                  <c:v>7115.716267006608</c:v>
                </c:pt>
                <c:pt idx="310">
                  <c:v>7115.716267006608</c:v>
                </c:pt>
                <c:pt idx="311">
                  <c:v>7115.716267006608</c:v>
                </c:pt>
                <c:pt idx="312">
                  <c:v>7115.716267006608</c:v>
                </c:pt>
                <c:pt idx="313">
                  <c:v>7115.716267006608</c:v>
                </c:pt>
                <c:pt idx="314">
                  <c:v>7115.716267006608</c:v>
                </c:pt>
                <c:pt idx="315">
                  <c:v>7115.716267006608</c:v>
                </c:pt>
                <c:pt idx="316">
                  <c:v>7115.716267006608</c:v>
                </c:pt>
                <c:pt idx="317">
                  <c:v>7115.716267006608</c:v>
                </c:pt>
                <c:pt idx="318">
                  <c:v>7115.716267006608</c:v>
                </c:pt>
                <c:pt idx="319">
                  <c:v>7115.716267006608</c:v>
                </c:pt>
                <c:pt idx="320">
                  <c:v>7115.716267006608</c:v>
                </c:pt>
                <c:pt idx="321">
                  <c:v>7115.716267006608</c:v>
                </c:pt>
                <c:pt idx="322">
                  <c:v>7115.716267006608</c:v>
                </c:pt>
                <c:pt idx="323">
                  <c:v>7115.716267006608</c:v>
                </c:pt>
                <c:pt idx="324">
                  <c:v>7115.716267006608</c:v>
                </c:pt>
                <c:pt idx="325">
                  <c:v>7115.716267006608</c:v>
                </c:pt>
                <c:pt idx="326">
                  <c:v>7115.716267006608</c:v>
                </c:pt>
                <c:pt idx="327">
                  <c:v>7115.716267006608</c:v>
                </c:pt>
                <c:pt idx="328">
                  <c:v>7115.716267006608</c:v>
                </c:pt>
                <c:pt idx="329">
                  <c:v>7115.716267006608</c:v>
                </c:pt>
                <c:pt idx="330">
                  <c:v>7115.716267006608</c:v>
                </c:pt>
                <c:pt idx="331">
                  <c:v>7115.716267006608</c:v>
                </c:pt>
                <c:pt idx="332">
                  <c:v>7115.716267006608</c:v>
                </c:pt>
                <c:pt idx="333">
                  <c:v>7115.716267006608</c:v>
                </c:pt>
                <c:pt idx="334">
                  <c:v>7115.716267006608</c:v>
                </c:pt>
                <c:pt idx="335">
                  <c:v>7115.716267006608</c:v>
                </c:pt>
                <c:pt idx="336">
                  <c:v>7115.716267006608</c:v>
                </c:pt>
                <c:pt idx="337">
                  <c:v>7115.716267006608</c:v>
                </c:pt>
                <c:pt idx="338">
                  <c:v>7115.716267006608</c:v>
                </c:pt>
                <c:pt idx="339">
                  <c:v>7115.716267006608</c:v>
                </c:pt>
                <c:pt idx="340">
                  <c:v>7115.716267006608</c:v>
                </c:pt>
                <c:pt idx="341">
                  <c:v>7115.716267006608</c:v>
                </c:pt>
                <c:pt idx="342">
                  <c:v>7115.716267006608</c:v>
                </c:pt>
                <c:pt idx="343">
                  <c:v>7115.716267006608</c:v>
                </c:pt>
                <c:pt idx="344">
                  <c:v>7115.716267006608</c:v>
                </c:pt>
                <c:pt idx="345">
                  <c:v>7115.716267006608</c:v>
                </c:pt>
                <c:pt idx="346">
                  <c:v>7115.716267006608</c:v>
                </c:pt>
                <c:pt idx="347">
                  <c:v>7115.716267006608</c:v>
                </c:pt>
                <c:pt idx="348">
                  <c:v>7115.716267006608</c:v>
                </c:pt>
                <c:pt idx="349">
                  <c:v>7115.716267006608</c:v>
                </c:pt>
                <c:pt idx="350">
                  <c:v>7115.716267006608</c:v>
                </c:pt>
                <c:pt idx="351">
                  <c:v>7115.716267006608</c:v>
                </c:pt>
                <c:pt idx="352">
                  <c:v>7115.716267006608</c:v>
                </c:pt>
                <c:pt idx="353">
                  <c:v>7115.716267006608</c:v>
                </c:pt>
                <c:pt idx="354">
                  <c:v>7115.716267006608</c:v>
                </c:pt>
                <c:pt idx="355">
                  <c:v>7115.716267006608</c:v>
                </c:pt>
                <c:pt idx="356">
                  <c:v>7115.716267006608</c:v>
                </c:pt>
                <c:pt idx="357">
                  <c:v>7115.716267006608</c:v>
                </c:pt>
                <c:pt idx="358">
                  <c:v>7115.716267006608</c:v>
                </c:pt>
                <c:pt idx="359">
                  <c:v>7115.716267006608</c:v>
                </c:pt>
                <c:pt idx="360">
                  <c:v>7115.716267006608</c:v>
                </c:pt>
                <c:pt idx="361">
                  <c:v>7115.716267006608</c:v>
                </c:pt>
                <c:pt idx="362">
                  <c:v>7115.716267006608</c:v>
                </c:pt>
                <c:pt idx="363">
                  <c:v>7115.716267006608</c:v>
                </c:pt>
                <c:pt idx="364">
                  <c:v>7115.716267006608</c:v>
                </c:pt>
                <c:pt idx="365">
                  <c:v>7115.716267006608</c:v>
                </c:pt>
                <c:pt idx="366">
                  <c:v>7115.716267006608</c:v>
                </c:pt>
                <c:pt idx="367">
                  <c:v>7115.716267006608</c:v>
                </c:pt>
                <c:pt idx="368">
                  <c:v>7115.716267006608</c:v>
                </c:pt>
                <c:pt idx="369">
                  <c:v>7115.716267006608</c:v>
                </c:pt>
                <c:pt idx="370">
                  <c:v>7115.716267006608</c:v>
                </c:pt>
                <c:pt idx="371">
                  <c:v>7115.716267006608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Trans!$C$2:$C$373</c:f>
              <c:numCache>
                <c:formatCode>General</c:formatCode>
                <c:ptCount val="372"/>
                <c:pt idx="0">
                  <c:v>9489.316209487948</c:v>
                </c:pt>
                <c:pt idx="1">
                  <c:v>9489.316209487948</c:v>
                </c:pt>
                <c:pt idx="2">
                  <c:v>9489.316209487948</c:v>
                </c:pt>
                <c:pt idx="3">
                  <c:v>9489.316209487948</c:v>
                </c:pt>
                <c:pt idx="4">
                  <c:v>9489.316209487948</c:v>
                </c:pt>
                <c:pt idx="5">
                  <c:v>9489.316209487948</c:v>
                </c:pt>
                <c:pt idx="6">
                  <c:v>9489.316209487948</c:v>
                </c:pt>
                <c:pt idx="7">
                  <c:v>9489.316209487948</c:v>
                </c:pt>
                <c:pt idx="8">
                  <c:v>9489.316209487948</c:v>
                </c:pt>
                <c:pt idx="9">
                  <c:v>9489.316209487948</c:v>
                </c:pt>
                <c:pt idx="10">
                  <c:v>9489.316209487948</c:v>
                </c:pt>
                <c:pt idx="11">
                  <c:v>9489.316209487948</c:v>
                </c:pt>
                <c:pt idx="12">
                  <c:v>9489.316209487948</c:v>
                </c:pt>
                <c:pt idx="13">
                  <c:v>9489.316209487948</c:v>
                </c:pt>
                <c:pt idx="14">
                  <c:v>9489.316209487948</c:v>
                </c:pt>
                <c:pt idx="15">
                  <c:v>9489.316209487948</c:v>
                </c:pt>
                <c:pt idx="16">
                  <c:v>9489.316209487948</c:v>
                </c:pt>
                <c:pt idx="17">
                  <c:v>9489.316209487948</c:v>
                </c:pt>
                <c:pt idx="18">
                  <c:v>9489.316209487948</c:v>
                </c:pt>
                <c:pt idx="19">
                  <c:v>9489.316209487948</c:v>
                </c:pt>
                <c:pt idx="20">
                  <c:v>9489.316209487948</c:v>
                </c:pt>
                <c:pt idx="21">
                  <c:v>9489.316209487948</c:v>
                </c:pt>
                <c:pt idx="22">
                  <c:v>9489.316209487948</c:v>
                </c:pt>
                <c:pt idx="23">
                  <c:v>9489.316209487948</c:v>
                </c:pt>
                <c:pt idx="24">
                  <c:v>9489.316209487948</c:v>
                </c:pt>
                <c:pt idx="25">
                  <c:v>9489.316209487948</c:v>
                </c:pt>
                <c:pt idx="26">
                  <c:v>9489.316209487948</c:v>
                </c:pt>
                <c:pt idx="27">
                  <c:v>9489.316209487948</c:v>
                </c:pt>
                <c:pt idx="28">
                  <c:v>9489.316209487948</c:v>
                </c:pt>
                <c:pt idx="29">
                  <c:v>9489.316209487948</c:v>
                </c:pt>
                <c:pt idx="30">
                  <c:v>9489.316209487948</c:v>
                </c:pt>
                <c:pt idx="31">
                  <c:v>9489.316209487948</c:v>
                </c:pt>
                <c:pt idx="32">
                  <c:v>9489.316209487948</c:v>
                </c:pt>
                <c:pt idx="33">
                  <c:v>9489.316209487948</c:v>
                </c:pt>
                <c:pt idx="34">
                  <c:v>9489.316209487948</c:v>
                </c:pt>
                <c:pt idx="35">
                  <c:v>9489.316209487948</c:v>
                </c:pt>
                <c:pt idx="36">
                  <c:v>9489.316209487948</c:v>
                </c:pt>
                <c:pt idx="37">
                  <c:v>9489.316209487948</c:v>
                </c:pt>
                <c:pt idx="38">
                  <c:v>9489.316209487948</c:v>
                </c:pt>
                <c:pt idx="39">
                  <c:v>9489.316209487948</c:v>
                </c:pt>
                <c:pt idx="40">
                  <c:v>9489.316209487948</c:v>
                </c:pt>
                <c:pt idx="41">
                  <c:v>9489.316209487948</c:v>
                </c:pt>
                <c:pt idx="42">
                  <c:v>9489.316209487948</c:v>
                </c:pt>
                <c:pt idx="43">
                  <c:v>9489.316209487948</c:v>
                </c:pt>
                <c:pt idx="44">
                  <c:v>9489.316209487948</c:v>
                </c:pt>
                <c:pt idx="45">
                  <c:v>9489.316209487948</c:v>
                </c:pt>
                <c:pt idx="46">
                  <c:v>9489.316209487948</c:v>
                </c:pt>
                <c:pt idx="47">
                  <c:v>9489.316209487948</c:v>
                </c:pt>
                <c:pt idx="48">
                  <c:v>9489.316209487948</c:v>
                </c:pt>
                <c:pt idx="49">
                  <c:v>9489.316209487948</c:v>
                </c:pt>
                <c:pt idx="50">
                  <c:v>9489.316209487948</c:v>
                </c:pt>
                <c:pt idx="51">
                  <c:v>9489.316209487948</c:v>
                </c:pt>
                <c:pt idx="52">
                  <c:v>9489.316209487948</c:v>
                </c:pt>
                <c:pt idx="53">
                  <c:v>9489.316209487948</c:v>
                </c:pt>
                <c:pt idx="54">
                  <c:v>9489.316209487948</c:v>
                </c:pt>
                <c:pt idx="55">
                  <c:v>9489.316209487948</c:v>
                </c:pt>
                <c:pt idx="56">
                  <c:v>9489.316209487948</c:v>
                </c:pt>
                <c:pt idx="57">
                  <c:v>9489.316209487948</c:v>
                </c:pt>
                <c:pt idx="58">
                  <c:v>9489.316209487948</c:v>
                </c:pt>
                <c:pt idx="59">
                  <c:v>9489.316209487948</c:v>
                </c:pt>
                <c:pt idx="60">
                  <c:v>9489.316209487948</c:v>
                </c:pt>
                <c:pt idx="61">
                  <c:v>9489.316209487948</c:v>
                </c:pt>
                <c:pt idx="62">
                  <c:v>9489.316209487948</c:v>
                </c:pt>
                <c:pt idx="63">
                  <c:v>9489.316209487948</c:v>
                </c:pt>
                <c:pt idx="64">
                  <c:v>9489.316209487948</c:v>
                </c:pt>
                <c:pt idx="65">
                  <c:v>9489.316209487948</c:v>
                </c:pt>
                <c:pt idx="66">
                  <c:v>9489.316209487948</c:v>
                </c:pt>
                <c:pt idx="67">
                  <c:v>9489.316209487948</c:v>
                </c:pt>
                <c:pt idx="68">
                  <c:v>9489.316209487948</c:v>
                </c:pt>
                <c:pt idx="69">
                  <c:v>9489.316209487948</c:v>
                </c:pt>
                <c:pt idx="70">
                  <c:v>9489.316209487948</c:v>
                </c:pt>
                <c:pt idx="71">
                  <c:v>9489.316209487948</c:v>
                </c:pt>
                <c:pt idx="72">
                  <c:v>9489.316209487948</c:v>
                </c:pt>
                <c:pt idx="73">
                  <c:v>9489.316209487948</c:v>
                </c:pt>
                <c:pt idx="74">
                  <c:v>9489.316209487948</c:v>
                </c:pt>
                <c:pt idx="75">
                  <c:v>9489.316209487948</c:v>
                </c:pt>
                <c:pt idx="76">
                  <c:v>9489.316209487948</c:v>
                </c:pt>
                <c:pt idx="77">
                  <c:v>9489.316209487948</c:v>
                </c:pt>
                <c:pt idx="78">
                  <c:v>9489.316209487948</c:v>
                </c:pt>
                <c:pt idx="79">
                  <c:v>9489.316209487948</c:v>
                </c:pt>
                <c:pt idx="80">
                  <c:v>9489.316209487948</c:v>
                </c:pt>
                <c:pt idx="81">
                  <c:v>9489.316209487948</c:v>
                </c:pt>
                <c:pt idx="82">
                  <c:v>9489.316209487948</c:v>
                </c:pt>
                <c:pt idx="83">
                  <c:v>9489.316209487948</c:v>
                </c:pt>
                <c:pt idx="84">
                  <c:v>9489.316209487948</c:v>
                </c:pt>
                <c:pt idx="85">
                  <c:v>9489.316209487948</c:v>
                </c:pt>
                <c:pt idx="86">
                  <c:v>9489.316209487948</c:v>
                </c:pt>
                <c:pt idx="87">
                  <c:v>9489.316209487948</c:v>
                </c:pt>
                <c:pt idx="88">
                  <c:v>9489.316209487948</c:v>
                </c:pt>
                <c:pt idx="89">
                  <c:v>9489.316209487948</c:v>
                </c:pt>
                <c:pt idx="90">
                  <c:v>9489.316209487948</c:v>
                </c:pt>
                <c:pt idx="91">
                  <c:v>9489.316209487948</c:v>
                </c:pt>
                <c:pt idx="92">
                  <c:v>9489.316209487948</c:v>
                </c:pt>
                <c:pt idx="93">
                  <c:v>9489.316209487948</c:v>
                </c:pt>
                <c:pt idx="94">
                  <c:v>9489.316209487948</c:v>
                </c:pt>
                <c:pt idx="95">
                  <c:v>9489.316209487948</c:v>
                </c:pt>
                <c:pt idx="96">
                  <c:v>9489.316209487948</c:v>
                </c:pt>
                <c:pt idx="97">
                  <c:v>9489.316209487948</c:v>
                </c:pt>
                <c:pt idx="98">
                  <c:v>9489.316209487948</c:v>
                </c:pt>
                <c:pt idx="99">
                  <c:v>9489.316209487948</c:v>
                </c:pt>
                <c:pt idx="100">
                  <c:v>9489.316209487948</c:v>
                </c:pt>
                <c:pt idx="101">
                  <c:v>9489.316209487948</c:v>
                </c:pt>
                <c:pt idx="102">
                  <c:v>9489.316209487948</c:v>
                </c:pt>
                <c:pt idx="103">
                  <c:v>9489.316209487948</c:v>
                </c:pt>
                <c:pt idx="104">
                  <c:v>9489.316209487948</c:v>
                </c:pt>
                <c:pt idx="105">
                  <c:v>9489.316209487948</c:v>
                </c:pt>
                <c:pt idx="106">
                  <c:v>9489.316209487948</c:v>
                </c:pt>
                <c:pt idx="107">
                  <c:v>9489.316209487948</c:v>
                </c:pt>
                <c:pt idx="108">
                  <c:v>9489.316209487948</c:v>
                </c:pt>
                <c:pt idx="109">
                  <c:v>9489.316209487948</c:v>
                </c:pt>
                <c:pt idx="110">
                  <c:v>9489.316209487948</c:v>
                </c:pt>
                <c:pt idx="111">
                  <c:v>9489.316209487948</c:v>
                </c:pt>
                <c:pt idx="112">
                  <c:v>9489.316209487948</c:v>
                </c:pt>
                <c:pt idx="113">
                  <c:v>9489.316209487948</c:v>
                </c:pt>
                <c:pt idx="114">
                  <c:v>9489.316209487948</c:v>
                </c:pt>
                <c:pt idx="115">
                  <c:v>9489.316209487948</c:v>
                </c:pt>
                <c:pt idx="116">
                  <c:v>9489.316209487948</c:v>
                </c:pt>
                <c:pt idx="117">
                  <c:v>9489.316209487948</c:v>
                </c:pt>
                <c:pt idx="118">
                  <c:v>9489.316209487948</c:v>
                </c:pt>
                <c:pt idx="119">
                  <c:v>9489.316209487948</c:v>
                </c:pt>
                <c:pt idx="120">
                  <c:v>9489.316209487948</c:v>
                </c:pt>
                <c:pt idx="121">
                  <c:v>9489.316209487948</c:v>
                </c:pt>
                <c:pt idx="122">
                  <c:v>9489.316209487948</c:v>
                </c:pt>
                <c:pt idx="123">
                  <c:v>9489.316209487948</c:v>
                </c:pt>
                <c:pt idx="124">
                  <c:v>9489.316209487948</c:v>
                </c:pt>
                <c:pt idx="125">
                  <c:v>9489.316209487948</c:v>
                </c:pt>
                <c:pt idx="126">
                  <c:v>9489.316209487948</c:v>
                </c:pt>
                <c:pt idx="127">
                  <c:v>9489.316209487948</c:v>
                </c:pt>
                <c:pt idx="128">
                  <c:v>9489.316209487948</c:v>
                </c:pt>
                <c:pt idx="129">
                  <c:v>9489.316209487948</c:v>
                </c:pt>
                <c:pt idx="130">
                  <c:v>9489.316209487948</c:v>
                </c:pt>
                <c:pt idx="131">
                  <c:v>9489.316209487948</c:v>
                </c:pt>
                <c:pt idx="132">
                  <c:v>9489.316209487948</c:v>
                </c:pt>
                <c:pt idx="133">
                  <c:v>9489.316209487948</c:v>
                </c:pt>
                <c:pt idx="134">
                  <c:v>9489.316209487948</c:v>
                </c:pt>
                <c:pt idx="135">
                  <c:v>9489.316209487948</c:v>
                </c:pt>
                <c:pt idx="136">
                  <c:v>9489.316209487948</c:v>
                </c:pt>
                <c:pt idx="137">
                  <c:v>9489.316209487948</c:v>
                </c:pt>
                <c:pt idx="138">
                  <c:v>9489.316209487948</c:v>
                </c:pt>
                <c:pt idx="139">
                  <c:v>9489.316209487948</c:v>
                </c:pt>
                <c:pt idx="140">
                  <c:v>9489.316209487948</c:v>
                </c:pt>
                <c:pt idx="141">
                  <c:v>9489.316209487948</c:v>
                </c:pt>
                <c:pt idx="142">
                  <c:v>9489.316209487948</c:v>
                </c:pt>
                <c:pt idx="143">
                  <c:v>9489.316209487948</c:v>
                </c:pt>
                <c:pt idx="144">
                  <c:v>9489.316209487948</c:v>
                </c:pt>
                <c:pt idx="145">
                  <c:v>9489.316209487948</c:v>
                </c:pt>
                <c:pt idx="146">
                  <c:v>9489.316209487948</c:v>
                </c:pt>
                <c:pt idx="147">
                  <c:v>9489.316209487948</c:v>
                </c:pt>
                <c:pt idx="148">
                  <c:v>9489.316209487948</c:v>
                </c:pt>
                <c:pt idx="149">
                  <c:v>9489.316209487948</c:v>
                </c:pt>
                <c:pt idx="150">
                  <c:v>9489.316209487948</c:v>
                </c:pt>
                <c:pt idx="151">
                  <c:v>9489.316209487948</c:v>
                </c:pt>
                <c:pt idx="152">
                  <c:v>9489.316209487948</c:v>
                </c:pt>
                <c:pt idx="153">
                  <c:v>9489.316209487948</c:v>
                </c:pt>
                <c:pt idx="154">
                  <c:v>9489.316209487948</c:v>
                </c:pt>
                <c:pt idx="155">
                  <c:v>9489.316209487948</c:v>
                </c:pt>
                <c:pt idx="156">
                  <c:v>9489.316209487948</c:v>
                </c:pt>
                <c:pt idx="157">
                  <c:v>9489.316209487948</c:v>
                </c:pt>
                <c:pt idx="158">
                  <c:v>9489.316209487948</c:v>
                </c:pt>
                <c:pt idx="159">
                  <c:v>9489.316209487948</c:v>
                </c:pt>
                <c:pt idx="160">
                  <c:v>9489.316209487948</c:v>
                </c:pt>
                <c:pt idx="161">
                  <c:v>9489.316209487948</c:v>
                </c:pt>
                <c:pt idx="162">
                  <c:v>9489.316209487948</c:v>
                </c:pt>
                <c:pt idx="163">
                  <c:v>9489.316209487948</c:v>
                </c:pt>
                <c:pt idx="164">
                  <c:v>9489.316209487948</c:v>
                </c:pt>
                <c:pt idx="165">
                  <c:v>9489.316209487948</c:v>
                </c:pt>
                <c:pt idx="166">
                  <c:v>9489.316209487948</c:v>
                </c:pt>
                <c:pt idx="167">
                  <c:v>9489.316209487948</c:v>
                </c:pt>
                <c:pt idx="168">
                  <c:v>9489.316209487948</c:v>
                </c:pt>
                <c:pt idx="169">
                  <c:v>9489.316209487948</c:v>
                </c:pt>
                <c:pt idx="170">
                  <c:v>9489.316209487948</c:v>
                </c:pt>
                <c:pt idx="171">
                  <c:v>9489.316209487948</c:v>
                </c:pt>
                <c:pt idx="172">
                  <c:v>9489.316209487948</c:v>
                </c:pt>
                <c:pt idx="173">
                  <c:v>9489.316209487948</c:v>
                </c:pt>
                <c:pt idx="174">
                  <c:v>9489.316209487948</c:v>
                </c:pt>
                <c:pt idx="175">
                  <c:v>9489.316209487948</c:v>
                </c:pt>
                <c:pt idx="176">
                  <c:v>9489.316209487948</c:v>
                </c:pt>
                <c:pt idx="177">
                  <c:v>9489.316209487948</c:v>
                </c:pt>
                <c:pt idx="178">
                  <c:v>9489.316209487948</c:v>
                </c:pt>
                <c:pt idx="179">
                  <c:v>9489.316209487948</c:v>
                </c:pt>
                <c:pt idx="180">
                  <c:v>9489.316209487948</c:v>
                </c:pt>
                <c:pt idx="181">
                  <c:v>9489.316209487948</c:v>
                </c:pt>
                <c:pt idx="182">
                  <c:v>9489.316209487948</c:v>
                </c:pt>
                <c:pt idx="183">
                  <c:v>9489.316209487948</c:v>
                </c:pt>
                <c:pt idx="184">
                  <c:v>9489.316209487948</c:v>
                </c:pt>
                <c:pt idx="185">
                  <c:v>9489.316209487948</c:v>
                </c:pt>
                <c:pt idx="186">
                  <c:v>9489.316209487948</c:v>
                </c:pt>
                <c:pt idx="187">
                  <c:v>9489.316209487948</c:v>
                </c:pt>
                <c:pt idx="188">
                  <c:v>9489.316209487948</c:v>
                </c:pt>
                <c:pt idx="189">
                  <c:v>9489.316209487948</c:v>
                </c:pt>
                <c:pt idx="190">
                  <c:v>9489.316209487948</c:v>
                </c:pt>
                <c:pt idx="191">
                  <c:v>9489.316209487948</c:v>
                </c:pt>
                <c:pt idx="192">
                  <c:v>9489.316209487948</c:v>
                </c:pt>
                <c:pt idx="193">
                  <c:v>9489.316209487948</c:v>
                </c:pt>
                <c:pt idx="194">
                  <c:v>9489.316209487948</c:v>
                </c:pt>
                <c:pt idx="195">
                  <c:v>9489.316209487948</c:v>
                </c:pt>
                <c:pt idx="196">
                  <c:v>9489.316209487948</c:v>
                </c:pt>
                <c:pt idx="197">
                  <c:v>9489.316209487948</c:v>
                </c:pt>
                <c:pt idx="198">
                  <c:v>9489.316209487948</c:v>
                </c:pt>
                <c:pt idx="199">
                  <c:v>9489.316209487948</c:v>
                </c:pt>
                <c:pt idx="200">
                  <c:v>9489.316209487948</c:v>
                </c:pt>
                <c:pt idx="201">
                  <c:v>9489.316209487948</c:v>
                </c:pt>
                <c:pt idx="202">
                  <c:v>9489.316209487948</c:v>
                </c:pt>
                <c:pt idx="203">
                  <c:v>9489.316209487948</c:v>
                </c:pt>
                <c:pt idx="204">
                  <c:v>9489.316209487948</c:v>
                </c:pt>
                <c:pt idx="205">
                  <c:v>9489.316209487948</c:v>
                </c:pt>
                <c:pt idx="206">
                  <c:v>9489.316209487948</c:v>
                </c:pt>
                <c:pt idx="207">
                  <c:v>9489.316209487948</c:v>
                </c:pt>
                <c:pt idx="208">
                  <c:v>9489.316209487948</c:v>
                </c:pt>
                <c:pt idx="209">
                  <c:v>9489.316209487948</c:v>
                </c:pt>
                <c:pt idx="210">
                  <c:v>9489.316209487948</c:v>
                </c:pt>
                <c:pt idx="211">
                  <c:v>9489.316209487948</c:v>
                </c:pt>
                <c:pt idx="212">
                  <c:v>9489.316209487948</c:v>
                </c:pt>
                <c:pt idx="213">
                  <c:v>9489.316209487948</c:v>
                </c:pt>
                <c:pt idx="214">
                  <c:v>9489.316209487948</c:v>
                </c:pt>
                <c:pt idx="215">
                  <c:v>9489.316209487948</c:v>
                </c:pt>
                <c:pt idx="216">
                  <c:v>9489.316209487948</c:v>
                </c:pt>
                <c:pt idx="217">
                  <c:v>9489.316209487948</c:v>
                </c:pt>
                <c:pt idx="218">
                  <c:v>9489.316209487948</c:v>
                </c:pt>
                <c:pt idx="219">
                  <c:v>9489.316209487948</c:v>
                </c:pt>
                <c:pt idx="220">
                  <c:v>9489.316209487948</c:v>
                </c:pt>
                <c:pt idx="221">
                  <c:v>9489.316209487948</c:v>
                </c:pt>
                <c:pt idx="222">
                  <c:v>9489.316209487948</c:v>
                </c:pt>
                <c:pt idx="223">
                  <c:v>9489.316209487948</c:v>
                </c:pt>
                <c:pt idx="224">
                  <c:v>9489.316209487948</c:v>
                </c:pt>
                <c:pt idx="225">
                  <c:v>9489.316209487948</c:v>
                </c:pt>
                <c:pt idx="226">
                  <c:v>9489.316209487948</c:v>
                </c:pt>
                <c:pt idx="227">
                  <c:v>9489.316209487948</c:v>
                </c:pt>
                <c:pt idx="228">
                  <c:v>9489.316209487948</c:v>
                </c:pt>
                <c:pt idx="229">
                  <c:v>9489.316209487948</c:v>
                </c:pt>
                <c:pt idx="230">
                  <c:v>9489.316209487948</c:v>
                </c:pt>
                <c:pt idx="231">
                  <c:v>9489.316209487948</c:v>
                </c:pt>
                <c:pt idx="232">
                  <c:v>9489.316209487948</c:v>
                </c:pt>
                <c:pt idx="233">
                  <c:v>9489.316209487948</c:v>
                </c:pt>
                <c:pt idx="234">
                  <c:v>9489.316209487948</c:v>
                </c:pt>
                <c:pt idx="235">
                  <c:v>9489.316209487948</c:v>
                </c:pt>
                <c:pt idx="236">
                  <c:v>9489.316209487948</c:v>
                </c:pt>
                <c:pt idx="237">
                  <c:v>9489.316209487948</c:v>
                </c:pt>
                <c:pt idx="238">
                  <c:v>9489.316209487948</c:v>
                </c:pt>
                <c:pt idx="239">
                  <c:v>9489.316209487948</c:v>
                </c:pt>
                <c:pt idx="240">
                  <c:v>9489.316209487948</c:v>
                </c:pt>
                <c:pt idx="241">
                  <c:v>9489.316209487948</c:v>
                </c:pt>
                <c:pt idx="242">
                  <c:v>9489.316209487948</c:v>
                </c:pt>
                <c:pt idx="243">
                  <c:v>9489.316209487948</c:v>
                </c:pt>
                <c:pt idx="244">
                  <c:v>9489.316209487948</c:v>
                </c:pt>
                <c:pt idx="245">
                  <c:v>9489.316209487948</c:v>
                </c:pt>
                <c:pt idx="246">
                  <c:v>9489.316209487948</c:v>
                </c:pt>
                <c:pt idx="247">
                  <c:v>9489.316209487948</c:v>
                </c:pt>
                <c:pt idx="248">
                  <c:v>9489.316209487948</c:v>
                </c:pt>
                <c:pt idx="249">
                  <c:v>9489.316209487948</c:v>
                </c:pt>
                <c:pt idx="250">
                  <c:v>9489.316209487948</c:v>
                </c:pt>
                <c:pt idx="251">
                  <c:v>9489.316209487948</c:v>
                </c:pt>
                <c:pt idx="252">
                  <c:v>9489.316209487948</c:v>
                </c:pt>
                <c:pt idx="253">
                  <c:v>9489.316209487948</c:v>
                </c:pt>
                <c:pt idx="254">
                  <c:v>9489.316209487948</c:v>
                </c:pt>
                <c:pt idx="255">
                  <c:v>9489.316209487948</c:v>
                </c:pt>
                <c:pt idx="256">
                  <c:v>9489.316209487948</c:v>
                </c:pt>
                <c:pt idx="257">
                  <c:v>9489.316209487948</c:v>
                </c:pt>
                <c:pt idx="258">
                  <c:v>9489.316209487948</c:v>
                </c:pt>
                <c:pt idx="259">
                  <c:v>9489.316209487948</c:v>
                </c:pt>
                <c:pt idx="260">
                  <c:v>9489.316209487948</c:v>
                </c:pt>
                <c:pt idx="261">
                  <c:v>9489.316209487948</c:v>
                </c:pt>
                <c:pt idx="262">
                  <c:v>9489.316209487948</c:v>
                </c:pt>
                <c:pt idx="263">
                  <c:v>9489.316209487948</c:v>
                </c:pt>
                <c:pt idx="264">
                  <c:v>9489.316209487948</c:v>
                </c:pt>
                <c:pt idx="265">
                  <c:v>9489.316209487948</c:v>
                </c:pt>
                <c:pt idx="266">
                  <c:v>9489.316209487948</c:v>
                </c:pt>
                <c:pt idx="267">
                  <c:v>9489.316209487948</c:v>
                </c:pt>
                <c:pt idx="268">
                  <c:v>9489.316209487948</c:v>
                </c:pt>
                <c:pt idx="269">
                  <c:v>9489.316209487948</c:v>
                </c:pt>
                <c:pt idx="270">
                  <c:v>9489.316209487948</c:v>
                </c:pt>
                <c:pt idx="271">
                  <c:v>9489.316209487948</c:v>
                </c:pt>
                <c:pt idx="272">
                  <c:v>9489.316209487948</c:v>
                </c:pt>
                <c:pt idx="273">
                  <c:v>9489.316209487948</c:v>
                </c:pt>
                <c:pt idx="274">
                  <c:v>9489.316209487948</c:v>
                </c:pt>
                <c:pt idx="275">
                  <c:v>9489.316209487948</c:v>
                </c:pt>
                <c:pt idx="276">
                  <c:v>9489.316209487948</c:v>
                </c:pt>
                <c:pt idx="277">
                  <c:v>9489.316209487948</c:v>
                </c:pt>
                <c:pt idx="278">
                  <c:v>9489.316209487948</c:v>
                </c:pt>
                <c:pt idx="279">
                  <c:v>9489.316209487948</c:v>
                </c:pt>
                <c:pt idx="280">
                  <c:v>9489.316209487948</c:v>
                </c:pt>
                <c:pt idx="281">
                  <c:v>9489.316209487948</c:v>
                </c:pt>
                <c:pt idx="282">
                  <c:v>9489.316209487948</c:v>
                </c:pt>
                <c:pt idx="283">
                  <c:v>9489.316209487948</c:v>
                </c:pt>
                <c:pt idx="284">
                  <c:v>9489.316209487948</c:v>
                </c:pt>
                <c:pt idx="285">
                  <c:v>9489.316209487948</c:v>
                </c:pt>
                <c:pt idx="286">
                  <c:v>9489.316209487948</c:v>
                </c:pt>
                <c:pt idx="287">
                  <c:v>9489.316209487948</c:v>
                </c:pt>
                <c:pt idx="288">
                  <c:v>9489.316209487948</c:v>
                </c:pt>
                <c:pt idx="289">
                  <c:v>9489.316209487948</c:v>
                </c:pt>
                <c:pt idx="290">
                  <c:v>9489.316209487948</c:v>
                </c:pt>
                <c:pt idx="291">
                  <c:v>9489.316209487948</c:v>
                </c:pt>
                <c:pt idx="292">
                  <c:v>9489.316209487948</c:v>
                </c:pt>
                <c:pt idx="293">
                  <c:v>9489.316209487948</c:v>
                </c:pt>
                <c:pt idx="294">
                  <c:v>9489.316209487948</c:v>
                </c:pt>
                <c:pt idx="295">
                  <c:v>9489.316209487948</c:v>
                </c:pt>
                <c:pt idx="296">
                  <c:v>9489.316209487948</c:v>
                </c:pt>
                <c:pt idx="297">
                  <c:v>9489.316209487948</c:v>
                </c:pt>
                <c:pt idx="298">
                  <c:v>9489.316209487948</c:v>
                </c:pt>
                <c:pt idx="299">
                  <c:v>9489.316209487948</c:v>
                </c:pt>
                <c:pt idx="300">
                  <c:v>9489.316209487948</c:v>
                </c:pt>
                <c:pt idx="301">
                  <c:v>9489.316209487948</c:v>
                </c:pt>
                <c:pt idx="302">
                  <c:v>9489.316209487948</c:v>
                </c:pt>
                <c:pt idx="303">
                  <c:v>9489.316209487948</c:v>
                </c:pt>
                <c:pt idx="304">
                  <c:v>9489.316209487948</c:v>
                </c:pt>
                <c:pt idx="305">
                  <c:v>9489.316209487948</c:v>
                </c:pt>
                <c:pt idx="306">
                  <c:v>9489.316209487948</c:v>
                </c:pt>
                <c:pt idx="307">
                  <c:v>9489.316209487948</c:v>
                </c:pt>
                <c:pt idx="308">
                  <c:v>9489.316209487948</c:v>
                </c:pt>
                <c:pt idx="309">
                  <c:v>9489.316209487948</c:v>
                </c:pt>
                <c:pt idx="310">
                  <c:v>9489.316209487948</c:v>
                </c:pt>
                <c:pt idx="311">
                  <c:v>9489.316209487948</c:v>
                </c:pt>
                <c:pt idx="312">
                  <c:v>9489.316209487948</c:v>
                </c:pt>
                <c:pt idx="313">
                  <c:v>9489.316209487948</c:v>
                </c:pt>
                <c:pt idx="314">
                  <c:v>9489.316209487948</c:v>
                </c:pt>
                <c:pt idx="315">
                  <c:v>9489.316209487948</c:v>
                </c:pt>
                <c:pt idx="316">
                  <c:v>9489.316209487948</c:v>
                </c:pt>
                <c:pt idx="317">
                  <c:v>9489.316209487948</c:v>
                </c:pt>
                <c:pt idx="318">
                  <c:v>9489.316209487948</c:v>
                </c:pt>
                <c:pt idx="319">
                  <c:v>9489.316209487948</c:v>
                </c:pt>
                <c:pt idx="320">
                  <c:v>9489.316209487948</c:v>
                </c:pt>
                <c:pt idx="321">
                  <c:v>9489.316209487948</c:v>
                </c:pt>
                <c:pt idx="322">
                  <c:v>9489.316209487948</c:v>
                </c:pt>
                <c:pt idx="323">
                  <c:v>9489.316209487948</c:v>
                </c:pt>
                <c:pt idx="324">
                  <c:v>9489.316209487948</c:v>
                </c:pt>
                <c:pt idx="325">
                  <c:v>9489.316209487948</c:v>
                </c:pt>
                <c:pt idx="326">
                  <c:v>9489.316209487948</c:v>
                </c:pt>
                <c:pt idx="327">
                  <c:v>9489.316209487948</c:v>
                </c:pt>
                <c:pt idx="328">
                  <c:v>9489.316209487948</c:v>
                </c:pt>
                <c:pt idx="329">
                  <c:v>9489.316209487948</c:v>
                </c:pt>
                <c:pt idx="330">
                  <c:v>9489.316209487948</c:v>
                </c:pt>
                <c:pt idx="331">
                  <c:v>9489.316209487948</c:v>
                </c:pt>
                <c:pt idx="332">
                  <c:v>9489.316209487948</c:v>
                </c:pt>
                <c:pt idx="333">
                  <c:v>9489.316209487948</c:v>
                </c:pt>
                <c:pt idx="334">
                  <c:v>9489.316209487948</c:v>
                </c:pt>
                <c:pt idx="335">
                  <c:v>9489.316209487948</c:v>
                </c:pt>
                <c:pt idx="336">
                  <c:v>9489.316209487948</c:v>
                </c:pt>
                <c:pt idx="337">
                  <c:v>9489.316209487948</c:v>
                </c:pt>
                <c:pt idx="338">
                  <c:v>9489.316209487948</c:v>
                </c:pt>
                <c:pt idx="339">
                  <c:v>9489.316209487948</c:v>
                </c:pt>
                <c:pt idx="340">
                  <c:v>9489.316209487948</c:v>
                </c:pt>
                <c:pt idx="341">
                  <c:v>9489.316209487948</c:v>
                </c:pt>
                <c:pt idx="342">
                  <c:v>9489.316209487948</c:v>
                </c:pt>
                <c:pt idx="343">
                  <c:v>9489.316209487948</c:v>
                </c:pt>
                <c:pt idx="344">
                  <c:v>9489.316209487948</c:v>
                </c:pt>
                <c:pt idx="345">
                  <c:v>9489.316209487948</c:v>
                </c:pt>
                <c:pt idx="346">
                  <c:v>9489.316209487948</c:v>
                </c:pt>
                <c:pt idx="347">
                  <c:v>9489.316209487948</c:v>
                </c:pt>
                <c:pt idx="348">
                  <c:v>9489.316209487948</c:v>
                </c:pt>
                <c:pt idx="349">
                  <c:v>9489.316209487948</c:v>
                </c:pt>
                <c:pt idx="350">
                  <c:v>9489.316209487948</c:v>
                </c:pt>
                <c:pt idx="351">
                  <c:v>9489.316209487948</c:v>
                </c:pt>
                <c:pt idx="352">
                  <c:v>9489.316209487948</c:v>
                </c:pt>
                <c:pt idx="353">
                  <c:v>9489.316209487948</c:v>
                </c:pt>
                <c:pt idx="354">
                  <c:v>9489.316209487948</c:v>
                </c:pt>
                <c:pt idx="355">
                  <c:v>9489.316209487948</c:v>
                </c:pt>
                <c:pt idx="356">
                  <c:v>9489.316209487948</c:v>
                </c:pt>
                <c:pt idx="357">
                  <c:v>9489.316209487948</c:v>
                </c:pt>
                <c:pt idx="358">
                  <c:v>9489.316209487948</c:v>
                </c:pt>
                <c:pt idx="359">
                  <c:v>9489.316209487948</c:v>
                </c:pt>
                <c:pt idx="360">
                  <c:v>9489.316209487948</c:v>
                </c:pt>
                <c:pt idx="361">
                  <c:v>9489.316209487948</c:v>
                </c:pt>
                <c:pt idx="362">
                  <c:v>9489.316209487948</c:v>
                </c:pt>
                <c:pt idx="363">
                  <c:v>9489.316209487948</c:v>
                </c:pt>
                <c:pt idx="364">
                  <c:v>9489.316209487948</c:v>
                </c:pt>
                <c:pt idx="365">
                  <c:v>9489.316209487948</c:v>
                </c:pt>
                <c:pt idx="366">
                  <c:v>9489.316209487948</c:v>
                </c:pt>
                <c:pt idx="367">
                  <c:v>9489.316209487948</c:v>
                </c:pt>
                <c:pt idx="368">
                  <c:v>9489.316209487948</c:v>
                </c:pt>
                <c:pt idx="369">
                  <c:v>9489.316209487948</c:v>
                </c:pt>
                <c:pt idx="370">
                  <c:v>9489.316209487948</c:v>
                </c:pt>
                <c:pt idx="371">
                  <c:v>9489.316209487948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Trans!$D$2:$D$373</c:f>
              <c:numCache>
                <c:formatCode>General</c:formatCode>
                <c:ptCount val="372"/>
                <c:pt idx="0">
                  <c:v>1496.08559358787</c:v>
                </c:pt>
                <c:pt idx="1">
                  <c:v>6620.316346711365</c:v>
                </c:pt>
                <c:pt idx="2">
                  <c:v>6470.915118689563</c:v>
                </c:pt>
                <c:pt idx="3">
                  <c:v>6318.001554472469</c:v>
                </c:pt>
                <c:pt idx="4">
                  <c:v>6163.04172903414</c:v>
                </c:pt>
                <c:pt idx="5">
                  <c:v>6007.097223990333</c:v>
                </c:pt>
                <c:pt idx="6">
                  <c:v>5851.057605337775</c:v>
                </c:pt>
                <c:pt idx="7">
                  <c:v>5705.882604137373</c:v>
                </c:pt>
                <c:pt idx="8">
                  <c:v>5564.196685678886</c:v>
                </c:pt>
                <c:pt idx="9">
                  <c:v>3773.52148386498</c:v>
                </c:pt>
                <c:pt idx="10">
                  <c:v>3140.409719527842</c:v>
                </c:pt>
                <c:pt idx="11">
                  <c:v>2970.642742386707</c:v>
                </c:pt>
                <c:pt idx="12">
                  <c:v>2849.522523634231</c:v>
                </c:pt>
                <c:pt idx="13">
                  <c:v>2855.377831067894</c:v>
                </c:pt>
                <c:pt idx="14">
                  <c:v>2871.028425633524</c:v>
                </c:pt>
                <c:pt idx="15">
                  <c:v>2855.923979396026</c:v>
                </c:pt>
                <c:pt idx="16">
                  <c:v>2874.169890919384</c:v>
                </c:pt>
                <c:pt idx="17">
                  <c:v>2871.059303206292</c:v>
                </c:pt>
                <c:pt idx="18">
                  <c:v>2575.218369603368</c:v>
                </c:pt>
                <c:pt idx="19">
                  <c:v>2381.385336570207</c:v>
                </c:pt>
                <c:pt idx="20">
                  <c:v>2275.131743208858</c:v>
                </c:pt>
                <c:pt idx="21">
                  <c:v>2208.155624917093</c:v>
                </c:pt>
                <c:pt idx="22">
                  <c:v>2197.383358760142</c:v>
                </c:pt>
                <c:pt idx="23">
                  <c:v>2200.059401134802</c:v>
                </c:pt>
                <c:pt idx="24">
                  <c:v>2170.331762908209</c:v>
                </c:pt>
                <c:pt idx="25">
                  <c:v>2173.713566567717</c:v>
                </c:pt>
                <c:pt idx="26">
                  <c:v>2159.492900139079</c:v>
                </c:pt>
                <c:pt idx="27">
                  <c:v>2116.128345733249</c:v>
                </c:pt>
                <c:pt idx="28">
                  <c:v>2013.096411432373</c:v>
                </c:pt>
                <c:pt idx="29">
                  <c:v>1933.714972520136</c:v>
                </c:pt>
                <c:pt idx="30">
                  <c:v>1875.301099591635</c:v>
                </c:pt>
                <c:pt idx="31">
                  <c:v>1822.277313137617</c:v>
                </c:pt>
                <c:pt idx="32">
                  <c:v>1782.944485443715</c:v>
                </c:pt>
                <c:pt idx="33">
                  <c:v>1780.934195249104</c:v>
                </c:pt>
                <c:pt idx="34">
                  <c:v>1785.701826069982</c:v>
                </c:pt>
                <c:pt idx="35">
                  <c:v>1778.831313778591</c:v>
                </c:pt>
                <c:pt idx="36">
                  <c:v>1781.369640022093</c:v>
                </c:pt>
                <c:pt idx="37">
                  <c:v>1760.840060913747</c:v>
                </c:pt>
                <c:pt idx="38">
                  <c:v>1746.730702233593</c:v>
                </c:pt>
                <c:pt idx="39">
                  <c:v>1696.714704204842</c:v>
                </c:pt>
                <c:pt idx="40">
                  <c:v>1656.480215594825</c:v>
                </c:pt>
                <c:pt idx="41">
                  <c:v>1620.782150866423</c:v>
                </c:pt>
                <c:pt idx="42">
                  <c:v>1591.950743351345</c:v>
                </c:pt>
                <c:pt idx="43">
                  <c:v>1566.197121990077</c:v>
                </c:pt>
                <c:pt idx="44">
                  <c:v>1545.980491396801</c:v>
                </c:pt>
                <c:pt idx="45">
                  <c:v>1527.609772198753</c:v>
                </c:pt>
                <c:pt idx="46">
                  <c:v>1514.566988592576</c:v>
                </c:pt>
                <c:pt idx="47">
                  <c:v>1505.792622722996</c:v>
                </c:pt>
                <c:pt idx="48">
                  <c:v>1504.933673120853</c:v>
                </c:pt>
                <c:pt idx="49">
                  <c:v>1502.66695919069</c:v>
                </c:pt>
                <c:pt idx="50">
                  <c:v>1502.243199468695</c:v>
                </c:pt>
                <c:pt idx="51">
                  <c:v>1481.65323411756</c:v>
                </c:pt>
                <c:pt idx="52">
                  <c:v>1458.649830452122</c:v>
                </c:pt>
                <c:pt idx="53">
                  <c:v>1438.338892235607</c:v>
                </c:pt>
                <c:pt idx="54">
                  <c:v>1420.663680112266</c:v>
                </c:pt>
                <c:pt idx="55">
                  <c:v>1406.96477596028</c:v>
                </c:pt>
                <c:pt idx="56">
                  <c:v>1397.906578916156</c:v>
                </c:pt>
                <c:pt idx="57">
                  <c:v>1389.242184308939</c:v>
                </c:pt>
                <c:pt idx="58">
                  <c:v>1380.683375517972</c:v>
                </c:pt>
                <c:pt idx="59">
                  <c:v>1367.114792726295</c:v>
                </c:pt>
                <c:pt idx="60">
                  <c:v>1363.520223272755</c:v>
                </c:pt>
                <c:pt idx="61">
                  <c:v>1363.286202217382</c:v>
                </c:pt>
                <c:pt idx="62">
                  <c:v>1350.74905944387</c:v>
                </c:pt>
                <c:pt idx="63">
                  <c:v>1337.526592459453</c:v>
                </c:pt>
                <c:pt idx="64">
                  <c:v>1325.991399284332</c:v>
                </c:pt>
                <c:pt idx="65">
                  <c:v>1317.209771931529</c:v>
                </c:pt>
                <c:pt idx="66">
                  <c:v>1308.956639279754</c:v>
                </c:pt>
                <c:pt idx="67">
                  <c:v>1300.927922538035</c:v>
                </c:pt>
                <c:pt idx="68">
                  <c:v>1291.288830591821</c:v>
                </c:pt>
                <c:pt idx="69">
                  <c:v>1285.195473561768</c:v>
                </c:pt>
                <c:pt idx="70">
                  <c:v>1281.370299910533</c:v>
                </c:pt>
                <c:pt idx="71">
                  <c:v>1281.427057591816</c:v>
                </c:pt>
                <c:pt idx="72">
                  <c:v>1273.604464070194</c:v>
                </c:pt>
                <c:pt idx="73">
                  <c:v>1264.735038852878</c:v>
                </c:pt>
                <c:pt idx="74">
                  <c:v>1259.032766366151</c:v>
                </c:pt>
                <c:pt idx="75">
                  <c:v>1252.099087640966</c:v>
                </c:pt>
                <c:pt idx="76">
                  <c:v>1245.50765228238</c:v>
                </c:pt>
                <c:pt idx="77">
                  <c:v>1239.323816633216</c:v>
                </c:pt>
                <c:pt idx="78">
                  <c:v>1232.315040248699</c:v>
                </c:pt>
                <c:pt idx="79">
                  <c:v>1226.113613403858</c:v>
                </c:pt>
                <c:pt idx="80">
                  <c:v>1222.112664585941</c:v>
                </c:pt>
                <c:pt idx="81">
                  <c:v>1219.816228654114</c:v>
                </c:pt>
                <c:pt idx="82">
                  <c:v>1216.182831137698</c:v>
                </c:pt>
                <c:pt idx="83">
                  <c:v>1211.52196916643</c:v>
                </c:pt>
                <c:pt idx="84">
                  <c:v>1206.076700126429</c:v>
                </c:pt>
                <c:pt idx="85">
                  <c:v>1201.174724251562</c:v>
                </c:pt>
                <c:pt idx="86">
                  <c:v>1196.499754963266</c:v>
                </c:pt>
                <c:pt idx="87">
                  <c:v>1191.21534732135</c:v>
                </c:pt>
                <c:pt idx="88">
                  <c:v>1186.395397524008</c:v>
                </c:pt>
                <c:pt idx="89">
                  <c:v>1182.836407430247</c:v>
                </c:pt>
                <c:pt idx="90">
                  <c:v>1179.413661464308</c:v>
                </c:pt>
                <c:pt idx="91">
                  <c:v>1176.759218185312</c:v>
                </c:pt>
                <c:pt idx="92">
                  <c:v>1173.571356978588</c:v>
                </c:pt>
                <c:pt idx="93">
                  <c:v>1169.916203285307</c:v>
                </c:pt>
                <c:pt idx="94">
                  <c:v>1165.799584417391</c:v>
                </c:pt>
                <c:pt idx="95">
                  <c:v>1162.417088754278</c:v>
                </c:pt>
                <c:pt idx="96">
                  <c:v>1158.575068746197</c:v>
                </c:pt>
                <c:pt idx="97">
                  <c:v>1154.679138937629</c:v>
                </c:pt>
                <c:pt idx="98">
                  <c:v>1151.519808091093</c:v>
                </c:pt>
                <c:pt idx="99">
                  <c:v>1148.315098459234</c:v>
                </c:pt>
                <c:pt idx="100">
                  <c:v>1146.037061530846</c:v>
                </c:pt>
                <c:pt idx="101">
                  <c:v>1143.170289613315</c:v>
                </c:pt>
                <c:pt idx="102">
                  <c:v>1140.115996403741</c:v>
                </c:pt>
                <c:pt idx="103">
                  <c:v>1137.019305355124</c:v>
                </c:pt>
                <c:pt idx="104">
                  <c:v>1134.568140009226</c:v>
                </c:pt>
                <c:pt idx="105">
                  <c:v>1131.697768620036</c:v>
                </c:pt>
                <c:pt idx="106">
                  <c:v>1128.747265572494</c:v>
                </c:pt>
                <c:pt idx="107">
                  <c:v>1126.146844225837</c:v>
                </c:pt>
                <c:pt idx="108">
                  <c:v>1123.503422203803</c:v>
                </c:pt>
                <c:pt idx="109">
                  <c:v>1121.359638998899</c:v>
                </c:pt>
                <c:pt idx="110">
                  <c:v>1118.976856495528</c:v>
                </c:pt>
                <c:pt idx="111">
                  <c:v>1116.523441190098</c:v>
                </c:pt>
                <c:pt idx="112">
                  <c:v>1114.041979756733</c:v>
                </c:pt>
                <c:pt idx="113">
                  <c:v>1112.196543891843</c:v>
                </c:pt>
                <c:pt idx="114">
                  <c:v>1110.025859830847</c:v>
                </c:pt>
                <c:pt idx="115">
                  <c:v>1107.646428081117</c:v>
                </c:pt>
                <c:pt idx="116">
                  <c:v>1105.539858007845</c:v>
                </c:pt>
                <c:pt idx="117">
                  <c:v>1103.391771614679</c:v>
                </c:pt>
                <c:pt idx="118">
                  <c:v>1101.676106577175</c:v>
                </c:pt>
                <c:pt idx="119">
                  <c:v>1099.701585214861</c:v>
                </c:pt>
                <c:pt idx="120">
                  <c:v>1097.665218641387</c:v>
                </c:pt>
                <c:pt idx="121">
                  <c:v>1095.650888087482</c:v>
                </c:pt>
                <c:pt idx="122">
                  <c:v>1094.118250590044</c:v>
                </c:pt>
                <c:pt idx="123">
                  <c:v>1092.375895270291</c:v>
                </c:pt>
                <c:pt idx="124">
                  <c:v>1090.473883015183</c:v>
                </c:pt>
                <c:pt idx="125">
                  <c:v>1088.768770218598</c:v>
                </c:pt>
                <c:pt idx="126">
                  <c:v>1086.940670888707</c:v>
                </c:pt>
                <c:pt idx="127">
                  <c:v>1085.477514946932</c:v>
                </c:pt>
                <c:pt idx="128">
                  <c:v>1083.847140223176</c:v>
                </c:pt>
                <c:pt idx="129">
                  <c:v>1082.187591485746</c:v>
                </c:pt>
                <c:pt idx="130">
                  <c:v>1080.523522304339</c:v>
                </c:pt>
                <c:pt idx="131">
                  <c:v>1079.28731789561</c:v>
                </c:pt>
                <c:pt idx="132">
                  <c:v>1077.820333318359</c:v>
                </c:pt>
                <c:pt idx="133">
                  <c:v>1076.225535639457</c:v>
                </c:pt>
                <c:pt idx="134">
                  <c:v>1074.767108898114</c:v>
                </c:pt>
                <c:pt idx="135">
                  <c:v>1073.320007822532</c:v>
                </c:pt>
                <c:pt idx="136">
                  <c:v>1072.089448650371</c:v>
                </c:pt>
                <c:pt idx="137">
                  <c:v>1070.733261332825</c:v>
                </c:pt>
                <c:pt idx="138">
                  <c:v>1069.322350213579</c:v>
                </c:pt>
                <c:pt idx="139">
                  <c:v>1067.901294047488</c:v>
                </c:pt>
                <c:pt idx="140">
                  <c:v>1066.827475859323</c:v>
                </c:pt>
                <c:pt idx="141">
                  <c:v>1065.670778902657</c:v>
                </c:pt>
                <c:pt idx="142">
                  <c:v>1064.347384533681</c:v>
                </c:pt>
                <c:pt idx="143">
                  <c:v>1063.179800788014</c:v>
                </c:pt>
                <c:pt idx="144">
                  <c:v>1061.84786939086</c:v>
                </c:pt>
                <c:pt idx="145">
                  <c:v>1060.849156316072</c:v>
                </c:pt>
                <c:pt idx="146">
                  <c:v>1059.702518701291</c:v>
                </c:pt>
                <c:pt idx="147">
                  <c:v>1058.535449598744</c:v>
                </c:pt>
                <c:pt idx="148">
                  <c:v>1057.36147539167</c:v>
                </c:pt>
                <c:pt idx="149">
                  <c:v>1056.487259712161</c:v>
                </c:pt>
                <c:pt idx="150">
                  <c:v>1055.418132656276</c:v>
                </c:pt>
                <c:pt idx="151">
                  <c:v>1054.28814002235</c:v>
                </c:pt>
                <c:pt idx="152">
                  <c:v>1053.220195765034</c:v>
                </c:pt>
                <c:pt idx="153">
                  <c:v>1052.22602462548</c:v>
                </c:pt>
                <c:pt idx="154">
                  <c:v>1051.315371830294</c:v>
                </c:pt>
                <c:pt idx="155">
                  <c:v>1050.364053435559</c:v>
                </c:pt>
                <c:pt idx="156">
                  <c:v>1049.355924763039</c:v>
                </c:pt>
                <c:pt idx="157">
                  <c:v>1048.304610726106</c:v>
                </c:pt>
                <c:pt idx="158">
                  <c:v>1047.523389004785</c:v>
                </c:pt>
                <c:pt idx="159">
                  <c:v>1046.752309215194</c:v>
                </c:pt>
                <c:pt idx="160">
                  <c:v>1045.7982563303</c:v>
                </c:pt>
                <c:pt idx="161">
                  <c:v>1044.996444484566</c:v>
                </c:pt>
                <c:pt idx="162">
                  <c:v>1043.973196813489</c:v>
                </c:pt>
                <c:pt idx="163">
                  <c:v>1043.302228291918</c:v>
                </c:pt>
                <c:pt idx="164">
                  <c:v>1042.480139576343</c:v>
                </c:pt>
                <c:pt idx="165">
                  <c:v>1041.646994348581</c:v>
                </c:pt>
                <c:pt idx="166">
                  <c:v>1040.811952691956</c:v>
                </c:pt>
                <c:pt idx="167">
                  <c:v>1040.198900109645</c:v>
                </c:pt>
                <c:pt idx="168">
                  <c:v>1039.386004253774</c:v>
                </c:pt>
                <c:pt idx="169">
                  <c:v>1038.573980771807</c:v>
                </c:pt>
                <c:pt idx="170">
                  <c:v>1037.761164419879</c:v>
                </c:pt>
                <c:pt idx="171">
                  <c:v>1037.110962989777</c:v>
                </c:pt>
                <c:pt idx="172">
                  <c:v>1036.423110678424</c:v>
                </c:pt>
                <c:pt idx="173">
                  <c:v>1035.773726187778</c:v>
                </c:pt>
                <c:pt idx="174">
                  <c:v>1035.063967987799</c:v>
                </c:pt>
                <c:pt idx="175">
                  <c:v>1034.269842215254</c:v>
                </c:pt>
                <c:pt idx="176">
                  <c:v>1033.699658443621</c:v>
                </c:pt>
                <c:pt idx="177">
                  <c:v>1033.242791628717</c:v>
                </c:pt>
                <c:pt idx="178">
                  <c:v>1032.569801322553</c:v>
                </c:pt>
                <c:pt idx="179">
                  <c:v>1032.083408694396</c:v>
                </c:pt>
                <c:pt idx="180">
                  <c:v>1031.268845517809</c:v>
                </c:pt>
                <c:pt idx="181">
                  <c:v>1030.879510789001</c:v>
                </c:pt>
                <c:pt idx="182">
                  <c:v>1030.313196913884</c:v>
                </c:pt>
                <c:pt idx="183">
                  <c:v>1029.753054923767</c:v>
                </c:pt>
                <c:pt idx="184">
                  <c:v>1029.218364612286</c:v>
                </c:pt>
                <c:pt idx="185">
                  <c:v>1028.846472907699</c:v>
                </c:pt>
                <c:pt idx="186">
                  <c:v>1028.220656371796</c:v>
                </c:pt>
                <c:pt idx="187">
                  <c:v>1027.683633370133</c:v>
                </c:pt>
                <c:pt idx="188">
                  <c:v>1027.054413028385</c:v>
                </c:pt>
                <c:pt idx="189">
                  <c:v>1026.765800421324</c:v>
                </c:pt>
                <c:pt idx="190">
                  <c:v>1026.27137761933</c:v>
                </c:pt>
                <c:pt idx="191">
                  <c:v>1025.923482675284</c:v>
                </c:pt>
                <c:pt idx="192">
                  <c:v>1025.518436909053</c:v>
                </c:pt>
                <c:pt idx="193">
                  <c:v>1024.96192905073</c:v>
                </c:pt>
                <c:pt idx="194">
                  <c:v>1024.575572632854</c:v>
                </c:pt>
                <c:pt idx="195">
                  <c:v>1024.463810610365</c:v>
                </c:pt>
                <c:pt idx="196">
                  <c:v>1024.099252042874</c:v>
                </c:pt>
                <c:pt idx="197">
                  <c:v>1024.032115076885</c:v>
                </c:pt>
                <c:pt idx="198">
                  <c:v>1023.418344488933</c:v>
                </c:pt>
                <c:pt idx="199">
                  <c:v>1023.350561479915</c:v>
                </c:pt>
                <c:pt idx="200">
                  <c:v>1023.04981352704</c:v>
                </c:pt>
                <c:pt idx="201">
                  <c:v>1022.786924955912</c:v>
                </c:pt>
                <c:pt idx="202">
                  <c:v>1022.663017722352</c:v>
                </c:pt>
                <c:pt idx="203">
                  <c:v>1022.634516988257</c:v>
                </c:pt>
                <c:pt idx="204">
                  <c:v>1022.20875561654</c:v>
                </c:pt>
                <c:pt idx="205">
                  <c:v>1021.996717469703</c:v>
                </c:pt>
                <c:pt idx="206">
                  <c:v>1021.498928544522</c:v>
                </c:pt>
                <c:pt idx="207">
                  <c:v>1021.677451328749</c:v>
                </c:pt>
                <c:pt idx="208">
                  <c:v>1021.428288261745</c:v>
                </c:pt>
                <c:pt idx="209">
                  <c:v>1021.37736474141</c:v>
                </c:pt>
                <c:pt idx="210">
                  <c:v>1021.437486135458</c:v>
                </c:pt>
                <c:pt idx="211">
                  <c:v>1021.075319831241</c:v>
                </c:pt>
                <c:pt idx="212">
                  <c:v>1021.290262492151</c:v>
                </c:pt>
                <c:pt idx="213">
                  <c:v>1021.427047673035</c:v>
                </c:pt>
                <c:pt idx="214">
                  <c:v>1021.44049812209</c:v>
                </c:pt>
                <c:pt idx="215">
                  <c:v>1021.666291324149</c:v>
                </c:pt>
                <c:pt idx="216">
                  <c:v>1021.352292273274</c:v>
                </c:pt>
                <c:pt idx="217">
                  <c:v>1021.488641908326</c:v>
                </c:pt>
                <c:pt idx="218">
                  <c:v>1021.427641431405</c:v>
                </c:pt>
                <c:pt idx="219">
                  <c:v>1021.487614566091</c:v>
                </c:pt>
                <c:pt idx="220">
                  <c:v>1021.441182242584</c:v>
                </c:pt>
                <c:pt idx="221">
                  <c:v>1021.398579109776</c:v>
                </c:pt>
                <c:pt idx="222">
                  <c:v>1021.376666884425</c:v>
                </c:pt>
                <c:pt idx="223">
                  <c:v>1021.437552026887</c:v>
                </c:pt>
                <c:pt idx="224">
                  <c:v>1021.408853604992</c:v>
                </c:pt>
                <c:pt idx="225">
                  <c:v>1021.398766070031</c:v>
                </c:pt>
                <c:pt idx="226">
                  <c:v>1021.413988716126</c:v>
                </c:pt>
                <c:pt idx="227">
                  <c:v>1021.351089049349</c:v>
                </c:pt>
                <c:pt idx="228">
                  <c:v>1021.375941868115</c:v>
                </c:pt>
                <c:pt idx="229">
                  <c:v>1021.297115304913</c:v>
                </c:pt>
                <c:pt idx="230">
                  <c:v>1021.306712830989</c:v>
                </c:pt>
                <c:pt idx="231">
                  <c:v>1021.350105033685</c:v>
                </c:pt>
                <c:pt idx="232">
                  <c:v>1021.405737566447</c:v>
                </c:pt>
                <c:pt idx="233">
                  <c:v>1021.388998037732</c:v>
                </c:pt>
                <c:pt idx="234">
                  <c:v>1021.387330027228</c:v>
                </c:pt>
                <c:pt idx="235">
                  <c:v>1021.373595970694</c:v>
                </c:pt>
                <c:pt idx="236">
                  <c:v>1021.363057217123</c:v>
                </c:pt>
                <c:pt idx="237">
                  <c:v>1021.401773273182</c:v>
                </c:pt>
                <c:pt idx="238">
                  <c:v>1021.396328402732</c:v>
                </c:pt>
                <c:pt idx="239">
                  <c:v>1021.371364702461</c:v>
                </c:pt>
                <c:pt idx="240">
                  <c:v>1021.457995995957</c:v>
                </c:pt>
                <c:pt idx="241">
                  <c:v>1021.409602444122</c:v>
                </c:pt>
                <c:pt idx="242">
                  <c:v>1021.397167147201</c:v>
                </c:pt>
                <c:pt idx="243">
                  <c:v>1021.407025514393</c:v>
                </c:pt>
                <c:pt idx="244">
                  <c:v>1021.408719557825</c:v>
                </c:pt>
                <c:pt idx="245">
                  <c:v>1021.41990384034</c:v>
                </c:pt>
                <c:pt idx="246">
                  <c:v>1021.408100198987</c:v>
                </c:pt>
                <c:pt idx="247">
                  <c:v>1021.391518532709</c:v>
                </c:pt>
                <c:pt idx="248">
                  <c:v>1021.325331753157</c:v>
                </c:pt>
                <c:pt idx="249">
                  <c:v>1021.36574197381</c:v>
                </c:pt>
                <c:pt idx="250">
                  <c:v>1021.414989900124</c:v>
                </c:pt>
                <c:pt idx="251">
                  <c:v>1021.382483178212</c:v>
                </c:pt>
                <c:pt idx="252">
                  <c:v>1021.416018404723</c:v>
                </c:pt>
                <c:pt idx="253">
                  <c:v>1021.380947706665</c:v>
                </c:pt>
                <c:pt idx="254">
                  <c:v>1021.386247889545</c:v>
                </c:pt>
                <c:pt idx="255">
                  <c:v>1021.392111627599</c:v>
                </c:pt>
                <c:pt idx="256">
                  <c:v>1021.390141103114</c:v>
                </c:pt>
                <c:pt idx="257">
                  <c:v>1021.406322607951</c:v>
                </c:pt>
                <c:pt idx="258">
                  <c:v>1021.390454825939</c:v>
                </c:pt>
                <c:pt idx="259">
                  <c:v>1021.387445656449</c:v>
                </c:pt>
                <c:pt idx="260">
                  <c:v>1021.361483825649</c:v>
                </c:pt>
                <c:pt idx="261">
                  <c:v>1021.390651394193</c:v>
                </c:pt>
                <c:pt idx="262">
                  <c:v>1021.391693595024</c:v>
                </c:pt>
                <c:pt idx="263">
                  <c:v>1021.39510680092</c:v>
                </c:pt>
                <c:pt idx="264">
                  <c:v>1021.382365435136</c:v>
                </c:pt>
                <c:pt idx="265">
                  <c:v>1021.385389152224</c:v>
                </c:pt>
                <c:pt idx="266">
                  <c:v>1021.375136026268</c:v>
                </c:pt>
                <c:pt idx="267">
                  <c:v>1021.382463052951</c:v>
                </c:pt>
                <c:pt idx="268">
                  <c:v>1021.383376581255</c:v>
                </c:pt>
                <c:pt idx="269">
                  <c:v>1021.388678545452</c:v>
                </c:pt>
                <c:pt idx="270">
                  <c:v>1021.36806462813</c:v>
                </c:pt>
                <c:pt idx="271">
                  <c:v>1021.367275199047</c:v>
                </c:pt>
                <c:pt idx="272">
                  <c:v>1021.364983044248</c:v>
                </c:pt>
                <c:pt idx="273">
                  <c:v>1021.366795857856</c:v>
                </c:pt>
                <c:pt idx="274">
                  <c:v>1021.364455728791</c:v>
                </c:pt>
                <c:pt idx="275">
                  <c:v>1021.365769643462</c:v>
                </c:pt>
                <c:pt idx="276">
                  <c:v>1021.363025380545</c:v>
                </c:pt>
                <c:pt idx="277">
                  <c:v>1021.364495722324</c:v>
                </c:pt>
                <c:pt idx="278">
                  <c:v>1021.370607470397</c:v>
                </c:pt>
                <c:pt idx="279">
                  <c:v>1021.348957771453</c:v>
                </c:pt>
                <c:pt idx="280">
                  <c:v>1021.356411914391</c:v>
                </c:pt>
                <c:pt idx="281">
                  <c:v>1021.367522356446</c:v>
                </c:pt>
                <c:pt idx="282">
                  <c:v>1021.361742546297</c:v>
                </c:pt>
                <c:pt idx="283">
                  <c:v>1021.361414810063</c:v>
                </c:pt>
                <c:pt idx="284">
                  <c:v>1021.359013577315</c:v>
                </c:pt>
                <c:pt idx="285">
                  <c:v>1021.357240922438</c:v>
                </c:pt>
                <c:pt idx="286">
                  <c:v>1021.358001437215</c:v>
                </c:pt>
                <c:pt idx="287">
                  <c:v>1021.358827465496</c:v>
                </c:pt>
                <c:pt idx="288">
                  <c:v>1021.364847671222</c:v>
                </c:pt>
                <c:pt idx="289">
                  <c:v>1021.361819011707</c:v>
                </c:pt>
                <c:pt idx="290">
                  <c:v>1021.361675846507</c:v>
                </c:pt>
                <c:pt idx="291">
                  <c:v>1021.36415845395</c:v>
                </c:pt>
                <c:pt idx="292">
                  <c:v>1021.36507831415</c:v>
                </c:pt>
                <c:pt idx="293">
                  <c:v>1021.363199313838</c:v>
                </c:pt>
                <c:pt idx="294">
                  <c:v>1021.365213939177</c:v>
                </c:pt>
                <c:pt idx="295">
                  <c:v>1021.366610438174</c:v>
                </c:pt>
                <c:pt idx="296">
                  <c:v>1021.367134461547</c:v>
                </c:pt>
                <c:pt idx="297">
                  <c:v>1021.368639223147</c:v>
                </c:pt>
                <c:pt idx="298">
                  <c:v>1021.370335604745</c:v>
                </c:pt>
                <c:pt idx="299">
                  <c:v>1021.36640632082</c:v>
                </c:pt>
                <c:pt idx="300">
                  <c:v>1021.362676190566</c:v>
                </c:pt>
                <c:pt idx="301">
                  <c:v>1021.363454016685</c:v>
                </c:pt>
                <c:pt idx="302">
                  <c:v>1021.361848309261</c:v>
                </c:pt>
                <c:pt idx="303">
                  <c:v>1021.361970471185</c:v>
                </c:pt>
                <c:pt idx="304">
                  <c:v>1021.359020335769</c:v>
                </c:pt>
                <c:pt idx="305">
                  <c:v>1021.35866795923</c:v>
                </c:pt>
                <c:pt idx="306">
                  <c:v>1021.360055503563</c:v>
                </c:pt>
                <c:pt idx="307">
                  <c:v>1021.356769092596</c:v>
                </c:pt>
                <c:pt idx="308">
                  <c:v>1021.359577664887</c:v>
                </c:pt>
                <c:pt idx="309">
                  <c:v>1021.358633802778</c:v>
                </c:pt>
                <c:pt idx="310">
                  <c:v>1021.359342188539</c:v>
                </c:pt>
                <c:pt idx="311">
                  <c:v>1021.359023526701</c:v>
                </c:pt>
                <c:pt idx="312">
                  <c:v>1021.360025400467</c:v>
                </c:pt>
                <c:pt idx="313">
                  <c:v>1021.360118172231</c:v>
                </c:pt>
                <c:pt idx="314">
                  <c:v>1021.360139077638</c:v>
                </c:pt>
                <c:pt idx="315">
                  <c:v>1021.360358614353</c:v>
                </c:pt>
                <c:pt idx="316">
                  <c:v>1021.360918767145</c:v>
                </c:pt>
                <c:pt idx="317">
                  <c:v>1021.361701368184</c:v>
                </c:pt>
                <c:pt idx="318">
                  <c:v>1021.361112770617</c:v>
                </c:pt>
                <c:pt idx="319">
                  <c:v>1021.3619747545</c:v>
                </c:pt>
                <c:pt idx="320">
                  <c:v>1021.361568658948</c:v>
                </c:pt>
                <c:pt idx="321">
                  <c:v>1021.361706629619</c:v>
                </c:pt>
                <c:pt idx="322">
                  <c:v>1021.362300264895</c:v>
                </c:pt>
                <c:pt idx="323">
                  <c:v>1021.364733047724</c:v>
                </c:pt>
                <c:pt idx="324">
                  <c:v>1021.362225789504</c:v>
                </c:pt>
                <c:pt idx="325">
                  <c:v>1021.361815715635</c:v>
                </c:pt>
                <c:pt idx="326">
                  <c:v>1021.36193916383</c:v>
                </c:pt>
                <c:pt idx="327">
                  <c:v>1021.362444335397</c:v>
                </c:pt>
                <c:pt idx="328">
                  <c:v>1021.362193369435</c:v>
                </c:pt>
                <c:pt idx="329">
                  <c:v>1021.362185052848</c:v>
                </c:pt>
                <c:pt idx="330">
                  <c:v>1021.362875761907</c:v>
                </c:pt>
                <c:pt idx="331">
                  <c:v>1021.362386719952</c:v>
                </c:pt>
                <c:pt idx="332">
                  <c:v>1021.362202992258</c:v>
                </c:pt>
                <c:pt idx="333">
                  <c:v>1021.36212794804</c:v>
                </c:pt>
                <c:pt idx="334">
                  <c:v>1021.362352796793</c:v>
                </c:pt>
                <c:pt idx="335">
                  <c:v>1021.362391474244</c:v>
                </c:pt>
                <c:pt idx="336">
                  <c:v>1021.362258569764</c:v>
                </c:pt>
                <c:pt idx="337">
                  <c:v>1021.362213258551</c:v>
                </c:pt>
                <c:pt idx="338">
                  <c:v>1021.362078370506</c:v>
                </c:pt>
                <c:pt idx="339">
                  <c:v>1021.362292685891</c:v>
                </c:pt>
                <c:pt idx="340">
                  <c:v>1021.36240772769</c:v>
                </c:pt>
                <c:pt idx="341">
                  <c:v>1021.362339111504</c:v>
                </c:pt>
                <c:pt idx="342">
                  <c:v>1021.362151190658</c:v>
                </c:pt>
                <c:pt idx="343">
                  <c:v>1021.362104918636</c:v>
                </c:pt>
                <c:pt idx="344">
                  <c:v>1021.362067354224</c:v>
                </c:pt>
                <c:pt idx="345">
                  <c:v>1021.362087942803</c:v>
                </c:pt>
                <c:pt idx="346">
                  <c:v>1021.362095467525</c:v>
                </c:pt>
                <c:pt idx="347">
                  <c:v>1021.361798301887</c:v>
                </c:pt>
                <c:pt idx="348">
                  <c:v>1021.361735863744</c:v>
                </c:pt>
                <c:pt idx="349">
                  <c:v>1021.361718961436</c:v>
                </c:pt>
                <c:pt idx="350">
                  <c:v>1021.361784844305</c:v>
                </c:pt>
                <c:pt idx="351">
                  <c:v>1021.361909438096</c:v>
                </c:pt>
                <c:pt idx="352">
                  <c:v>1021.361842871369</c:v>
                </c:pt>
                <c:pt idx="353">
                  <c:v>1021.361801717741</c:v>
                </c:pt>
                <c:pt idx="354">
                  <c:v>1021.36182784414</c:v>
                </c:pt>
                <c:pt idx="355">
                  <c:v>1021.361788620135</c:v>
                </c:pt>
                <c:pt idx="356">
                  <c:v>1021.361818120193</c:v>
                </c:pt>
                <c:pt idx="357">
                  <c:v>1021.361859688362</c:v>
                </c:pt>
                <c:pt idx="358">
                  <c:v>1021.36178227006</c:v>
                </c:pt>
                <c:pt idx="359">
                  <c:v>1021.361848870123</c:v>
                </c:pt>
                <c:pt idx="360">
                  <c:v>1021.361821352141</c:v>
                </c:pt>
                <c:pt idx="361">
                  <c:v>1021.361956908875</c:v>
                </c:pt>
                <c:pt idx="362">
                  <c:v>1021.361835278298</c:v>
                </c:pt>
                <c:pt idx="363">
                  <c:v>1021.361892981041</c:v>
                </c:pt>
                <c:pt idx="364">
                  <c:v>1021.361795875579</c:v>
                </c:pt>
                <c:pt idx="365">
                  <c:v>1021.361844551075</c:v>
                </c:pt>
                <c:pt idx="366">
                  <c:v>1021.361869691613</c:v>
                </c:pt>
                <c:pt idx="367">
                  <c:v>1021.36184620703</c:v>
                </c:pt>
                <c:pt idx="368">
                  <c:v>1021.361842588429</c:v>
                </c:pt>
                <c:pt idx="369">
                  <c:v>1021.361883058828</c:v>
                </c:pt>
                <c:pt idx="370">
                  <c:v>1021.361853596186</c:v>
                </c:pt>
                <c:pt idx="371">
                  <c:v>1021.361855703319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Trans!$A$2:$A$373</c:f>
              <c:numCache>
                <c:formatCode>General</c:formatCode>
                <c:ptCount val="37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</c:numCache>
            </c:numRef>
          </c:cat>
          <c:val>
            <c:numRef>
              <c:f>Trans!$E$2:$E$373</c:f>
              <c:numCache>
                <c:formatCode>General</c:formatCode>
                <c:ptCount val="372"/>
                <c:pt idx="0">
                  <c:v>569.3589725692776</c:v>
                </c:pt>
                <c:pt idx="1">
                  <c:v>5693.589725692772</c:v>
                </c:pt>
                <c:pt idx="2">
                  <c:v>5544.188497670972</c:v>
                </c:pt>
                <c:pt idx="3">
                  <c:v>5391.274933453872</c:v>
                </c:pt>
                <c:pt idx="4">
                  <c:v>5236.31510801554</c:v>
                </c:pt>
                <c:pt idx="5">
                  <c:v>5080.370602971732</c:v>
                </c:pt>
                <c:pt idx="6">
                  <c:v>4924.330984319173</c:v>
                </c:pt>
                <c:pt idx="7">
                  <c:v>4779.155983118772</c:v>
                </c:pt>
                <c:pt idx="8">
                  <c:v>4637.470064660285</c:v>
                </c:pt>
                <c:pt idx="9">
                  <c:v>2846.794862846386</c:v>
                </c:pt>
                <c:pt idx="10">
                  <c:v>2213.683098509247</c:v>
                </c:pt>
                <c:pt idx="11">
                  <c:v>2043.916121368113</c:v>
                </c:pt>
                <c:pt idx="12">
                  <c:v>1922.795902615635</c:v>
                </c:pt>
                <c:pt idx="13">
                  <c:v>1928.651210049299</c:v>
                </c:pt>
                <c:pt idx="14">
                  <c:v>1944.301804614933</c:v>
                </c:pt>
                <c:pt idx="15">
                  <c:v>1929.197358377432</c:v>
                </c:pt>
                <c:pt idx="16">
                  <c:v>1947.443269900789</c:v>
                </c:pt>
                <c:pt idx="17">
                  <c:v>1944.332682187696</c:v>
                </c:pt>
                <c:pt idx="18">
                  <c:v>1648.491748584775</c:v>
                </c:pt>
                <c:pt idx="19">
                  <c:v>1454.658715551612</c:v>
                </c:pt>
                <c:pt idx="20">
                  <c:v>1348.405122190263</c:v>
                </c:pt>
                <c:pt idx="21">
                  <c:v>1281.4290038985</c:v>
                </c:pt>
                <c:pt idx="22">
                  <c:v>1270.656737741547</c:v>
                </c:pt>
                <c:pt idx="23">
                  <c:v>1273.332780116209</c:v>
                </c:pt>
                <c:pt idx="24">
                  <c:v>1243.605141889616</c:v>
                </c:pt>
                <c:pt idx="25">
                  <c:v>1246.986945549125</c:v>
                </c:pt>
                <c:pt idx="26">
                  <c:v>1232.766279120486</c:v>
                </c:pt>
                <c:pt idx="27">
                  <c:v>1189.401724714655</c:v>
                </c:pt>
                <c:pt idx="28">
                  <c:v>1086.369790413779</c:v>
                </c:pt>
                <c:pt idx="29">
                  <c:v>1006.98835150154</c:v>
                </c:pt>
                <c:pt idx="30">
                  <c:v>948.5744785730409</c:v>
                </c:pt>
                <c:pt idx="31">
                  <c:v>895.5506921190226</c:v>
                </c:pt>
                <c:pt idx="32">
                  <c:v>856.2178644251215</c:v>
                </c:pt>
                <c:pt idx="33">
                  <c:v>854.20757423051</c:v>
                </c:pt>
                <c:pt idx="34">
                  <c:v>858.9752050513885</c:v>
                </c:pt>
                <c:pt idx="35">
                  <c:v>852.1046927599958</c:v>
                </c:pt>
                <c:pt idx="36">
                  <c:v>854.6430190034998</c:v>
                </c:pt>
                <c:pt idx="37">
                  <c:v>834.113439895153</c:v>
                </c:pt>
                <c:pt idx="38">
                  <c:v>820.0040812149987</c:v>
                </c:pt>
                <c:pt idx="39">
                  <c:v>769.9880831862482</c:v>
                </c:pt>
                <c:pt idx="40">
                  <c:v>729.753594576232</c:v>
                </c:pt>
                <c:pt idx="41">
                  <c:v>694.0555298478312</c:v>
                </c:pt>
                <c:pt idx="42">
                  <c:v>665.2241223327512</c:v>
                </c:pt>
                <c:pt idx="43">
                  <c:v>639.4705009714842</c:v>
                </c:pt>
                <c:pt idx="44">
                  <c:v>619.2538703782077</c:v>
                </c:pt>
                <c:pt idx="45">
                  <c:v>600.8831511801603</c:v>
                </c:pt>
                <c:pt idx="46">
                  <c:v>587.8403675739834</c:v>
                </c:pt>
                <c:pt idx="47">
                  <c:v>579.0660017044023</c:v>
                </c:pt>
                <c:pt idx="48">
                  <c:v>578.2070521022597</c:v>
                </c:pt>
                <c:pt idx="49">
                  <c:v>575.9403381720944</c:v>
                </c:pt>
                <c:pt idx="50">
                  <c:v>575.5165784501004</c:v>
                </c:pt>
                <c:pt idx="51">
                  <c:v>554.9266130989652</c:v>
                </c:pt>
                <c:pt idx="52">
                  <c:v>531.9232094335288</c:v>
                </c:pt>
                <c:pt idx="53">
                  <c:v>511.6122712170138</c:v>
                </c:pt>
                <c:pt idx="54">
                  <c:v>493.9370590936734</c:v>
                </c:pt>
                <c:pt idx="55">
                  <c:v>480.2381549416856</c:v>
                </c:pt>
                <c:pt idx="56">
                  <c:v>471.1799578975617</c:v>
                </c:pt>
                <c:pt idx="57">
                  <c:v>462.5155632903445</c:v>
                </c:pt>
                <c:pt idx="58">
                  <c:v>453.9567544993783</c:v>
                </c:pt>
                <c:pt idx="59">
                  <c:v>440.3881717077035</c:v>
                </c:pt>
                <c:pt idx="60">
                  <c:v>436.7936022541627</c:v>
                </c:pt>
                <c:pt idx="61">
                  <c:v>436.5595811987885</c:v>
                </c:pt>
                <c:pt idx="62">
                  <c:v>424.022438425278</c:v>
                </c:pt>
                <c:pt idx="63">
                  <c:v>410.7999714408589</c:v>
                </c:pt>
                <c:pt idx="64">
                  <c:v>399.2647782657398</c:v>
                </c:pt>
                <c:pt idx="65">
                  <c:v>390.4831509129363</c:v>
                </c:pt>
                <c:pt idx="66">
                  <c:v>382.2300182611598</c:v>
                </c:pt>
                <c:pt idx="67">
                  <c:v>374.2013015194408</c:v>
                </c:pt>
                <c:pt idx="68">
                  <c:v>364.5622095732285</c:v>
                </c:pt>
                <c:pt idx="69">
                  <c:v>358.4688525431738</c:v>
                </c:pt>
                <c:pt idx="70">
                  <c:v>354.6436788919395</c:v>
                </c:pt>
                <c:pt idx="71">
                  <c:v>354.700436573222</c:v>
                </c:pt>
                <c:pt idx="72">
                  <c:v>346.8778430516005</c:v>
                </c:pt>
                <c:pt idx="73">
                  <c:v>338.0084178342833</c:v>
                </c:pt>
                <c:pt idx="74">
                  <c:v>332.3061453475582</c:v>
                </c:pt>
                <c:pt idx="75">
                  <c:v>325.3724666223725</c:v>
                </c:pt>
                <c:pt idx="76">
                  <c:v>318.7810312637853</c:v>
                </c:pt>
                <c:pt idx="77">
                  <c:v>312.5971956146236</c:v>
                </c:pt>
                <c:pt idx="78">
                  <c:v>305.5884192301048</c:v>
                </c:pt>
                <c:pt idx="79">
                  <c:v>299.3869923852653</c:v>
                </c:pt>
                <c:pt idx="80">
                  <c:v>295.3860435673468</c:v>
                </c:pt>
                <c:pt idx="81">
                  <c:v>293.0896076355199</c:v>
                </c:pt>
                <c:pt idx="82">
                  <c:v>289.456210119102</c:v>
                </c:pt>
                <c:pt idx="83">
                  <c:v>284.795348147837</c:v>
                </c:pt>
                <c:pt idx="84">
                  <c:v>279.3500791078359</c:v>
                </c:pt>
                <c:pt idx="85">
                  <c:v>274.4481032329679</c:v>
                </c:pt>
                <c:pt idx="86">
                  <c:v>269.7731339446726</c:v>
                </c:pt>
                <c:pt idx="87">
                  <c:v>264.4887263027562</c:v>
                </c:pt>
                <c:pt idx="88">
                  <c:v>259.6687765054144</c:v>
                </c:pt>
                <c:pt idx="89">
                  <c:v>256.109786411652</c:v>
                </c:pt>
                <c:pt idx="90">
                  <c:v>252.687040445715</c:v>
                </c:pt>
                <c:pt idx="91">
                  <c:v>250.032597166718</c:v>
                </c:pt>
                <c:pt idx="92">
                  <c:v>246.844735959995</c:v>
                </c:pt>
                <c:pt idx="93">
                  <c:v>243.1895822667143</c:v>
                </c:pt>
                <c:pt idx="94">
                  <c:v>239.0729633987971</c:v>
                </c:pt>
                <c:pt idx="95">
                  <c:v>235.6904677356845</c:v>
                </c:pt>
                <c:pt idx="96">
                  <c:v>231.8484477276022</c:v>
                </c:pt>
                <c:pt idx="97">
                  <c:v>227.9525179190349</c:v>
                </c:pt>
                <c:pt idx="98">
                  <c:v>224.7931870724989</c:v>
                </c:pt>
                <c:pt idx="99">
                  <c:v>221.5884774406403</c:v>
                </c:pt>
                <c:pt idx="100">
                  <c:v>219.3104405122517</c:v>
                </c:pt>
                <c:pt idx="101">
                  <c:v>216.4436685947225</c:v>
                </c:pt>
                <c:pt idx="102">
                  <c:v>213.3893753851488</c:v>
                </c:pt>
                <c:pt idx="103">
                  <c:v>210.2926843365306</c:v>
                </c:pt>
                <c:pt idx="104">
                  <c:v>207.8415189906322</c:v>
                </c:pt>
                <c:pt idx="105">
                  <c:v>204.9711476014421</c:v>
                </c:pt>
                <c:pt idx="106">
                  <c:v>202.0206445539</c:v>
                </c:pt>
                <c:pt idx="107">
                  <c:v>199.4202232072445</c:v>
                </c:pt>
                <c:pt idx="108">
                  <c:v>196.7768011852089</c:v>
                </c:pt>
                <c:pt idx="109">
                  <c:v>194.6330179803052</c:v>
                </c:pt>
                <c:pt idx="110">
                  <c:v>192.2502354769347</c:v>
                </c:pt>
                <c:pt idx="111">
                  <c:v>189.7968201715035</c:v>
                </c:pt>
                <c:pt idx="112">
                  <c:v>187.3153587381389</c:v>
                </c:pt>
                <c:pt idx="113">
                  <c:v>185.4699228732495</c:v>
                </c:pt>
                <c:pt idx="114">
                  <c:v>183.299238812254</c:v>
                </c:pt>
                <c:pt idx="115">
                  <c:v>180.9198070625232</c:v>
                </c:pt>
                <c:pt idx="116">
                  <c:v>178.8132369892523</c:v>
                </c:pt>
                <c:pt idx="117">
                  <c:v>176.6651505960853</c:v>
                </c:pt>
                <c:pt idx="118">
                  <c:v>174.9494855585805</c:v>
                </c:pt>
                <c:pt idx="119">
                  <c:v>172.9749641962671</c:v>
                </c:pt>
                <c:pt idx="120">
                  <c:v>170.9385976227932</c:v>
                </c:pt>
                <c:pt idx="121">
                  <c:v>168.9242670688882</c:v>
                </c:pt>
                <c:pt idx="122">
                  <c:v>167.3916295714507</c:v>
                </c:pt>
                <c:pt idx="123">
                  <c:v>165.6492742516982</c:v>
                </c:pt>
                <c:pt idx="124">
                  <c:v>163.7472619965892</c:v>
                </c:pt>
                <c:pt idx="125">
                  <c:v>162.0421492000056</c:v>
                </c:pt>
                <c:pt idx="126">
                  <c:v>160.2140498701134</c:v>
                </c:pt>
                <c:pt idx="127">
                  <c:v>158.7508939283379</c:v>
                </c:pt>
                <c:pt idx="128">
                  <c:v>157.120519204583</c:v>
                </c:pt>
                <c:pt idx="129">
                  <c:v>155.4609704671528</c:v>
                </c:pt>
                <c:pt idx="130">
                  <c:v>153.7969012857446</c:v>
                </c:pt>
                <c:pt idx="131">
                  <c:v>152.5606968770163</c:v>
                </c:pt>
                <c:pt idx="132">
                  <c:v>151.0937122997662</c:v>
                </c:pt>
                <c:pt idx="133">
                  <c:v>149.4989146208634</c:v>
                </c:pt>
                <c:pt idx="134">
                  <c:v>148.0404878795208</c:v>
                </c:pt>
                <c:pt idx="135">
                  <c:v>146.5933868039386</c:v>
                </c:pt>
                <c:pt idx="136">
                  <c:v>145.3628276317768</c:v>
                </c:pt>
                <c:pt idx="137">
                  <c:v>144.0066403142308</c:v>
                </c:pt>
                <c:pt idx="138">
                  <c:v>142.5957291949846</c:v>
                </c:pt>
                <c:pt idx="139">
                  <c:v>141.174673028895</c:v>
                </c:pt>
                <c:pt idx="140">
                  <c:v>140.1008548407293</c:v>
                </c:pt>
                <c:pt idx="141">
                  <c:v>138.9441578840636</c:v>
                </c:pt>
                <c:pt idx="142">
                  <c:v>137.6207635150874</c:v>
                </c:pt>
                <c:pt idx="143">
                  <c:v>136.453179769421</c:v>
                </c:pt>
                <c:pt idx="144">
                  <c:v>135.121248372266</c:v>
                </c:pt>
                <c:pt idx="145">
                  <c:v>134.1225352974775</c:v>
                </c:pt>
                <c:pt idx="146">
                  <c:v>132.9758976826969</c:v>
                </c:pt>
                <c:pt idx="147">
                  <c:v>131.8088285801505</c:v>
                </c:pt>
                <c:pt idx="148">
                  <c:v>130.6348543730763</c:v>
                </c:pt>
                <c:pt idx="149">
                  <c:v>129.7606386935664</c:v>
                </c:pt>
                <c:pt idx="150">
                  <c:v>128.691511637683</c:v>
                </c:pt>
                <c:pt idx="151">
                  <c:v>127.5615190037576</c:v>
                </c:pt>
                <c:pt idx="152">
                  <c:v>126.4935747464409</c:v>
                </c:pt>
                <c:pt idx="153">
                  <c:v>125.4994036068866</c:v>
                </c:pt>
                <c:pt idx="154">
                  <c:v>124.5887508116996</c:v>
                </c:pt>
                <c:pt idx="155">
                  <c:v>123.6374324169655</c:v>
                </c:pt>
                <c:pt idx="156">
                  <c:v>122.6293037444453</c:v>
                </c:pt>
                <c:pt idx="157">
                  <c:v>121.5779897075122</c:v>
                </c:pt>
                <c:pt idx="158">
                  <c:v>120.7967679861908</c:v>
                </c:pt>
                <c:pt idx="159">
                  <c:v>120.0256881966</c:v>
                </c:pt>
                <c:pt idx="160">
                  <c:v>119.0716353117062</c:v>
                </c:pt>
                <c:pt idx="161">
                  <c:v>118.2698234659727</c:v>
                </c:pt>
                <c:pt idx="162">
                  <c:v>117.2465757948958</c:v>
                </c:pt>
                <c:pt idx="163">
                  <c:v>116.5756072733236</c:v>
                </c:pt>
                <c:pt idx="164">
                  <c:v>115.753518557749</c:v>
                </c:pt>
                <c:pt idx="165">
                  <c:v>114.9203733299879</c:v>
                </c:pt>
                <c:pt idx="166">
                  <c:v>114.0853316733619</c:v>
                </c:pt>
                <c:pt idx="167">
                  <c:v>113.4722790910507</c:v>
                </c:pt>
                <c:pt idx="168">
                  <c:v>112.6593832351807</c:v>
                </c:pt>
                <c:pt idx="169">
                  <c:v>111.8473597532129</c:v>
                </c:pt>
                <c:pt idx="170">
                  <c:v>111.0345434012855</c:v>
                </c:pt>
                <c:pt idx="171">
                  <c:v>110.384341971183</c:v>
                </c:pt>
                <c:pt idx="172">
                  <c:v>109.6964896598312</c:v>
                </c:pt>
                <c:pt idx="173">
                  <c:v>109.0471051691842</c:v>
                </c:pt>
                <c:pt idx="174">
                  <c:v>108.3373469692053</c:v>
                </c:pt>
                <c:pt idx="175">
                  <c:v>107.5432211966614</c:v>
                </c:pt>
                <c:pt idx="176">
                  <c:v>106.9730374250279</c:v>
                </c:pt>
                <c:pt idx="177">
                  <c:v>106.5161706101226</c:v>
                </c:pt>
                <c:pt idx="178">
                  <c:v>105.8431803039608</c:v>
                </c:pt>
                <c:pt idx="179">
                  <c:v>105.3567876758029</c:v>
                </c:pt>
                <c:pt idx="180">
                  <c:v>104.542224499216</c:v>
                </c:pt>
                <c:pt idx="181">
                  <c:v>104.1528897704069</c:v>
                </c:pt>
                <c:pt idx="182">
                  <c:v>103.5865758952904</c:v>
                </c:pt>
                <c:pt idx="183">
                  <c:v>103.0264339051731</c:v>
                </c:pt>
                <c:pt idx="184">
                  <c:v>102.4917435936923</c:v>
                </c:pt>
                <c:pt idx="185">
                  <c:v>102.1198518891057</c:v>
                </c:pt>
                <c:pt idx="186">
                  <c:v>101.494035353203</c:v>
                </c:pt>
                <c:pt idx="187">
                  <c:v>100.9570123515394</c:v>
                </c:pt>
                <c:pt idx="188">
                  <c:v>100.3277920097907</c:v>
                </c:pt>
                <c:pt idx="189">
                  <c:v>100.0391794027298</c:v>
                </c:pt>
                <c:pt idx="190">
                  <c:v>99.54475660073672</c:v>
                </c:pt>
                <c:pt idx="191">
                  <c:v>99.19686165668985</c:v>
                </c:pt>
                <c:pt idx="192">
                  <c:v>98.79181589045909</c:v>
                </c:pt>
                <c:pt idx="193">
                  <c:v>98.23530803213603</c:v>
                </c:pt>
                <c:pt idx="194">
                  <c:v>97.8489516142597</c:v>
                </c:pt>
                <c:pt idx="195">
                  <c:v>97.73718959177201</c:v>
                </c:pt>
                <c:pt idx="196">
                  <c:v>97.37263102428004</c:v>
                </c:pt>
                <c:pt idx="197">
                  <c:v>97.30549405829144</c:v>
                </c:pt>
                <c:pt idx="198">
                  <c:v>96.69172347034029</c:v>
                </c:pt>
                <c:pt idx="199">
                  <c:v>96.62394046132115</c:v>
                </c:pt>
                <c:pt idx="200">
                  <c:v>96.32319250844553</c:v>
                </c:pt>
                <c:pt idx="201">
                  <c:v>96.06030393731942</c:v>
                </c:pt>
                <c:pt idx="202">
                  <c:v>95.93639670375896</c:v>
                </c:pt>
                <c:pt idx="203">
                  <c:v>95.90789596966307</c:v>
                </c:pt>
                <c:pt idx="204">
                  <c:v>95.48213459794626</c:v>
                </c:pt>
                <c:pt idx="205">
                  <c:v>95.27009645110898</c:v>
                </c:pt>
                <c:pt idx="206">
                  <c:v>94.77230752592861</c:v>
                </c:pt>
                <c:pt idx="207">
                  <c:v>94.95083031015537</c:v>
                </c:pt>
                <c:pt idx="208">
                  <c:v>94.70166724315131</c:v>
                </c:pt>
                <c:pt idx="209">
                  <c:v>94.650743722817</c:v>
                </c:pt>
                <c:pt idx="210">
                  <c:v>94.71086511686389</c:v>
                </c:pt>
                <c:pt idx="211">
                  <c:v>94.34869881264751</c:v>
                </c:pt>
                <c:pt idx="212">
                  <c:v>94.56364147355649</c:v>
                </c:pt>
                <c:pt idx="213">
                  <c:v>94.7004266544412</c:v>
                </c:pt>
                <c:pt idx="214">
                  <c:v>94.7138771034957</c:v>
                </c:pt>
                <c:pt idx="215">
                  <c:v>94.93967030555599</c:v>
                </c:pt>
                <c:pt idx="216">
                  <c:v>94.62567125467972</c:v>
                </c:pt>
                <c:pt idx="217">
                  <c:v>94.76202088973169</c:v>
                </c:pt>
                <c:pt idx="218">
                  <c:v>94.70102041281173</c:v>
                </c:pt>
                <c:pt idx="219">
                  <c:v>94.76099354749763</c:v>
                </c:pt>
                <c:pt idx="220">
                  <c:v>94.71456122398907</c:v>
                </c:pt>
                <c:pt idx="221">
                  <c:v>94.67195809118182</c:v>
                </c:pt>
                <c:pt idx="222">
                  <c:v>94.65004586583116</c:v>
                </c:pt>
                <c:pt idx="223">
                  <c:v>94.71093100829324</c:v>
                </c:pt>
                <c:pt idx="224">
                  <c:v>94.6822325863988</c:v>
                </c:pt>
                <c:pt idx="225">
                  <c:v>94.67214505143747</c:v>
                </c:pt>
                <c:pt idx="226">
                  <c:v>94.6873676975316</c:v>
                </c:pt>
                <c:pt idx="227">
                  <c:v>94.62446803075416</c:v>
                </c:pt>
                <c:pt idx="228">
                  <c:v>94.64932084952106</c:v>
                </c:pt>
                <c:pt idx="229">
                  <c:v>94.57049428632014</c:v>
                </c:pt>
                <c:pt idx="230">
                  <c:v>94.58009181239532</c:v>
                </c:pt>
                <c:pt idx="231">
                  <c:v>94.62348401509146</c:v>
                </c:pt>
                <c:pt idx="232">
                  <c:v>94.67911654785433</c:v>
                </c:pt>
                <c:pt idx="233">
                  <c:v>94.66237701913784</c:v>
                </c:pt>
                <c:pt idx="234">
                  <c:v>94.66070900863507</c:v>
                </c:pt>
                <c:pt idx="235">
                  <c:v>94.64697495210055</c:v>
                </c:pt>
                <c:pt idx="236">
                  <c:v>94.63643619852932</c:v>
                </c:pt>
                <c:pt idx="237">
                  <c:v>94.67515225458904</c:v>
                </c:pt>
                <c:pt idx="238">
                  <c:v>94.66970738413831</c:v>
                </c:pt>
                <c:pt idx="239">
                  <c:v>94.64474368386762</c:v>
                </c:pt>
                <c:pt idx="240">
                  <c:v>94.73137497736299</c:v>
                </c:pt>
                <c:pt idx="241">
                  <c:v>94.68298142552806</c:v>
                </c:pt>
                <c:pt idx="242">
                  <c:v>94.67054612860711</c:v>
                </c:pt>
                <c:pt idx="243">
                  <c:v>94.68040449579946</c:v>
                </c:pt>
                <c:pt idx="244">
                  <c:v>94.68209853923207</c:v>
                </c:pt>
                <c:pt idx="245">
                  <c:v>94.69328282174574</c:v>
                </c:pt>
                <c:pt idx="246">
                  <c:v>94.68147918039375</c:v>
                </c:pt>
                <c:pt idx="247">
                  <c:v>94.66489751411534</c:v>
                </c:pt>
                <c:pt idx="248">
                  <c:v>94.59871073456358</c:v>
                </c:pt>
                <c:pt idx="249">
                  <c:v>94.63912095521626</c:v>
                </c:pt>
                <c:pt idx="250">
                  <c:v>94.68836888153039</c:v>
                </c:pt>
                <c:pt idx="251">
                  <c:v>94.65586215961824</c:v>
                </c:pt>
                <c:pt idx="252">
                  <c:v>94.6893973861289</c:v>
                </c:pt>
                <c:pt idx="253">
                  <c:v>94.65432668807124</c:v>
                </c:pt>
                <c:pt idx="254">
                  <c:v>94.65962687095144</c:v>
                </c:pt>
                <c:pt idx="255">
                  <c:v>94.66549060900603</c:v>
                </c:pt>
                <c:pt idx="256">
                  <c:v>94.66352008452003</c:v>
                </c:pt>
                <c:pt idx="257">
                  <c:v>94.67970158935749</c:v>
                </c:pt>
                <c:pt idx="258">
                  <c:v>94.66383380734575</c:v>
                </c:pt>
                <c:pt idx="259">
                  <c:v>94.66082463785564</c:v>
                </c:pt>
                <c:pt idx="260">
                  <c:v>94.63486280705504</c:v>
                </c:pt>
                <c:pt idx="261">
                  <c:v>94.66403037559823</c:v>
                </c:pt>
                <c:pt idx="262">
                  <c:v>94.66507257643018</c:v>
                </c:pt>
                <c:pt idx="263">
                  <c:v>94.66848578232678</c:v>
                </c:pt>
                <c:pt idx="264">
                  <c:v>94.65574441654211</c:v>
                </c:pt>
                <c:pt idx="265">
                  <c:v>94.65876813363062</c:v>
                </c:pt>
                <c:pt idx="266">
                  <c:v>94.64851500767369</c:v>
                </c:pt>
                <c:pt idx="267">
                  <c:v>94.65584203435765</c:v>
                </c:pt>
                <c:pt idx="268">
                  <c:v>94.65675556266211</c:v>
                </c:pt>
                <c:pt idx="269">
                  <c:v>94.662057526859</c:v>
                </c:pt>
                <c:pt idx="270">
                  <c:v>94.64144360953628</c:v>
                </c:pt>
                <c:pt idx="271">
                  <c:v>94.64065418045456</c:v>
                </c:pt>
                <c:pt idx="272">
                  <c:v>94.63836202565487</c:v>
                </c:pt>
                <c:pt idx="273">
                  <c:v>94.64017483926158</c:v>
                </c:pt>
                <c:pt idx="274">
                  <c:v>94.63783471019715</c:v>
                </c:pt>
                <c:pt idx="275">
                  <c:v>94.63914862486834</c:v>
                </c:pt>
                <c:pt idx="276">
                  <c:v>94.6364043619517</c:v>
                </c:pt>
                <c:pt idx="277">
                  <c:v>94.63787470373069</c:v>
                </c:pt>
                <c:pt idx="278">
                  <c:v>94.64398645180286</c:v>
                </c:pt>
                <c:pt idx="279">
                  <c:v>94.62233675285937</c:v>
                </c:pt>
                <c:pt idx="280">
                  <c:v>94.62979089579743</c:v>
                </c:pt>
                <c:pt idx="281">
                  <c:v>94.640901337854</c:v>
                </c:pt>
                <c:pt idx="282">
                  <c:v>94.63512152770386</c:v>
                </c:pt>
                <c:pt idx="283">
                  <c:v>94.63479379147002</c:v>
                </c:pt>
                <c:pt idx="284">
                  <c:v>94.63239255872074</c:v>
                </c:pt>
                <c:pt idx="285">
                  <c:v>94.63061990384438</c:v>
                </c:pt>
                <c:pt idx="286">
                  <c:v>94.63138041862199</c:v>
                </c:pt>
                <c:pt idx="287">
                  <c:v>94.63220644690242</c:v>
                </c:pt>
                <c:pt idx="288">
                  <c:v>94.63822665262819</c:v>
                </c:pt>
                <c:pt idx="289">
                  <c:v>94.63519799311383</c:v>
                </c:pt>
                <c:pt idx="290">
                  <c:v>94.63505482791314</c:v>
                </c:pt>
                <c:pt idx="291">
                  <c:v>94.63753743535642</c:v>
                </c:pt>
                <c:pt idx="292">
                  <c:v>94.63845729555614</c:v>
                </c:pt>
                <c:pt idx="293">
                  <c:v>94.63657829524364</c:v>
                </c:pt>
                <c:pt idx="294">
                  <c:v>94.63859292058285</c:v>
                </c:pt>
                <c:pt idx="295">
                  <c:v>94.63998941958003</c:v>
                </c:pt>
                <c:pt idx="296">
                  <c:v>94.64051344295345</c:v>
                </c:pt>
                <c:pt idx="297">
                  <c:v>94.64201820455359</c:v>
                </c:pt>
                <c:pt idx="298">
                  <c:v>94.64371458615216</c:v>
                </c:pt>
                <c:pt idx="299">
                  <c:v>94.63978530222666</c:v>
                </c:pt>
                <c:pt idx="300">
                  <c:v>94.63605517197217</c:v>
                </c:pt>
                <c:pt idx="301">
                  <c:v>94.63683299809072</c:v>
                </c:pt>
                <c:pt idx="302">
                  <c:v>94.63522729066779</c:v>
                </c:pt>
                <c:pt idx="303">
                  <c:v>94.63534945259086</c:v>
                </c:pt>
                <c:pt idx="304">
                  <c:v>94.63239931717541</c:v>
                </c:pt>
                <c:pt idx="305">
                  <c:v>94.63204694063643</c:v>
                </c:pt>
                <c:pt idx="306">
                  <c:v>94.63343448496956</c:v>
                </c:pt>
                <c:pt idx="307">
                  <c:v>94.63014807400249</c:v>
                </c:pt>
                <c:pt idx="308">
                  <c:v>94.63295664629322</c:v>
                </c:pt>
                <c:pt idx="309">
                  <c:v>94.6320127841846</c:v>
                </c:pt>
                <c:pt idx="310">
                  <c:v>94.63272116994509</c:v>
                </c:pt>
                <c:pt idx="311">
                  <c:v>94.63240250810748</c:v>
                </c:pt>
                <c:pt idx="312">
                  <c:v>94.63340438187417</c:v>
                </c:pt>
                <c:pt idx="313">
                  <c:v>94.63349715363739</c:v>
                </c:pt>
                <c:pt idx="314">
                  <c:v>94.63351805904384</c:v>
                </c:pt>
                <c:pt idx="315">
                  <c:v>94.63373759575924</c:v>
                </c:pt>
                <c:pt idx="316">
                  <c:v>94.63429774855103</c:v>
                </c:pt>
                <c:pt idx="317">
                  <c:v>94.63508034959051</c:v>
                </c:pt>
                <c:pt idx="318">
                  <c:v>94.63449175202315</c:v>
                </c:pt>
                <c:pt idx="319">
                  <c:v>94.63535373590635</c:v>
                </c:pt>
                <c:pt idx="320">
                  <c:v>94.63494764035516</c:v>
                </c:pt>
                <c:pt idx="321">
                  <c:v>94.63508561102606</c:v>
                </c:pt>
                <c:pt idx="322">
                  <c:v>94.63567924630168</c:v>
                </c:pt>
                <c:pt idx="323">
                  <c:v>94.63811202912973</c:v>
                </c:pt>
                <c:pt idx="324">
                  <c:v>94.63560477091123</c:v>
                </c:pt>
                <c:pt idx="325">
                  <c:v>94.63519469704201</c:v>
                </c:pt>
                <c:pt idx="326">
                  <c:v>94.63531814523668</c:v>
                </c:pt>
                <c:pt idx="327">
                  <c:v>94.63582331680259</c:v>
                </c:pt>
                <c:pt idx="328">
                  <c:v>94.63557235084144</c:v>
                </c:pt>
                <c:pt idx="329">
                  <c:v>94.6355640342542</c:v>
                </c:pt>
                <c:pt idx="330">
                  <c:v>94.63625474331361</c:v>
                </c:pt>
                <c:pt idx="331">
                  <c:v>94.63576570135852</c:v>
                </c:pt>
                <c:pt idx="332">
                  <c:v>94.63558197366503</c:v>
                </c:pt>
                <c:pt idx="333">
                  <c:v>94.63550692944654</c:v>
                </c:pt>
                <c:pt idx="334">
                  <c:v>94.6357317781996</c:v>
                </c:pt>
                <c:pt idx="335">
                  <c:v>94.6357704556509</c:v>
                </c:pt>
                <c:pt idx="336">
                  <c:v>94.63563755117048</c:v>
                </c:pt>
                <c:pt idx="337">
                  <c:v>94.63559223995676</c:v>
                </c:pt>
                <c:pt idx="338">
                  <c:v>94.63545735191207</c:v>
                </c:pt>
                <c:pt idx="339">
                  <c:v>94.63567166729726</c:v>
                </c:pt>
                <c:pt idx="340">
                  <c:v>94.63578670909584</c:v>
                </c:pt>
                <c:pt idx="341">
                  <c:v>94.63571809291039</c:v>
                </c:pt>
                <c:pt idx="342">
                  <c:v>94.63553017206421</c:v>
                </c:pt>
                <c:pt idx="343">
                  <c:v>94.63548390004222</c:v>
                </c:pt>
                <c:pt idx="344">
                  <c:v>94.63544633563006</c:v>
                </c:pt>
                <c:pt idx="345">
                  <c:v>94.63546692420827</c:v>
                </c:pt>
                <c:pt idx="346">
                  <c:v>94.63547444893075</c:v>
                </c:pt>
                <c:pt idx="347">
                  <c:v>94.63517728329356</c:v>
                </c:pt>
                <c:pt idx="348">
                  <c:v>94.6351148451501</c:v>
                </c:pt>
                <c:pt idx="349">
                  <c:v>94.63509794284201</c:v>
                </c:pt>
                <c:pt idx="350">
                  <c:v>94.63516382571129</c:v>
                </c:pt>
                <c:pt idx="351">
                  <c:v>94.63528841950146</c:v>
                </c:pt>
                <c:pt idx="352">
                  <c:v>94.63522185277554</c:v>
                </c:pt>
                <c:pt idx="353">
                  <c:v>94.6351806991473</c:v>
                </c:pt>
                <c:pt idx="354">
                  <c:v>94.63520682554645</c:v>
                </c:pt>
                <c:pt idx="355">
                  <c:v>94.63516760154204</c:v>
                </c:pt>
                <c:pt idx="356">
                  <c:v>94.63519710159873</c:v>
                </c:pt>
                <c:pt idx="357">
                  <c:v>94.6352386697678</c:v>
                </c:pt>
                <c:pt idx="358">
                  <c:v>94.6351612514657</c:v>
                </c:pt>
                <c:pt idx="359">
                  <c:v>94.6352278515288</c:v>
                </c:pt>
                <c:pt idx="360">
                  <c:v>94.63520033354655</c:v>
                </c:pt>
                <c:pt idx="361">
                  <c:v>94.63533589028135</c:v>
                </c:pt>
                <c:pt idx="362">
                  <c:v>94.6352142597048</c:v>
                </c:pt>
                <c:pt idx="363">
                  <c:v>94.63527196244719</c:v>
                </c:pt>
                <c:pt idx="364">
                  <c:v>94.6351748569848</c:v>
                </c:pt>
                <c:pt idx="365">
                  <c:v>94.63522353248145</c:v>
                </c:pt>
                <c:pt idx="366">
                  <c:v>94.63524867301962</c:v>
                </c:pt>
                <c:pt idx="367">
                  <c:v>94.63522518843631</c:v>
                </c:pt>
                <c:pt idx="368">
                  <c:v>94.63522156983502</c:v>
                </c:pt>
                <c:pt idx="369">
                  <c:v>94.63526204023459</c:v>
                </c:pt>
                <c:pt idx="370">
                  <c:v>94.63523257759259</c:v>
                </c:pt>
                <c:pt idx="371">
                  <c:v>94.63523468472633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9.580187891890693</c:v>
                </c:pt>
                <c:pt idx="2">
                  <c:v>10.46706103190035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9.729594094055203</c:v>
                </c:pt>
                <c:pt idx="2">
                  <c:v>10.06396496585467</c:v>
                </c:pt>
                <c:pt idx="3">
                  <c:v>0.6283011720846248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0.1494062021645093</c:v>
                </c:pt>
                <c:pt idx="2">
                  <c:v>9.177091825845011</c:v>
                </c:pt>
                <c:pt idx="3">
                  <c:v>11.09536220398498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9.634896951089793</c:v>
                </c:pt>
                <c:pt idx="2">
                  <c:v>10.6183830465735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9.769579034487313</c:v>
                </c:pt>
                <c:pt idx="2">
                  <c:v>10.25403397449202</c:v>
                </c:pt>
                <c:pt idx="3">
                  <c:v>0.5676856968037985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0.1346820833975201</c:v>
                </c:pt>
                <c:pt idx="2">
                  <c:v>9.270547879008312</c:v>
                </c:pt>
                <c:pt idx="3">
                  <c:v>11.18606874337729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9.642055968203241</c:v>
                </c:pt>
                <c:pt idx="2">
                  <c:v>10.67964106210354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9.76782015199114</c:v>
                </c:pt>
                <c:pt idx="2">
                  <c:v>10.33904975125487</c:v>
                </c:pt>
                <c:pt idx="3">
                  <c:v>0.5308082549672913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0.1257641837878982</c:v>
                </c:pt>
                <c:pt idx="2">
                  <c:v>9.301464657354577</c:v>
                </c:pt>
                <c:pt idx="3">
                  <c:v>11.21044931707083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7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13755168.64820987</v>
      </c>
      <c r="C2">
        <v>0</v>
      </c>
      <c r="D2">
        <v>5435018.148440732</v>
      </c>
      <c r="E2">
        <v>2970754.904368037</v>
      </c>
      <c r="F2">
        <v>1830811.731265533</v>
      </c>
      <c r="G2">
        <v>3518583.864135569</v>
      </c>
    </row>
    <row r="3" spans="1:7">
      <c r="A3">
        <v>1</v>
      </c>
      <c r="B3">
        <v>68995177.58438642</v>
      </c>
      <c r="C3">
        <v>658907.8920688322</v>
      </c>
      <c r="D3">
        <v>31487340.27211763</v>
      </c>
      <c r="E3">
        <v>2970754.904368037</v>
      </c>
      <c r="F3">
        <v>18308117.31265534</v>
      </c>
      <c r="G3">
        <v>15570057.20317659</v>
      </c>
    </row>
    <row r="4" spans="1:7">
      <c r="A4">
        <v>2</v>
      </c>
      <c r="B4">
        <v>67165004.80115373</v>
      </c>
      <c r="C4">
        <v>656554.52397716</v>
      </c>
      <c r="D4">
        <v>31012734.82761645</v>
      </c>
      <c r="E4">
        <v>2970754.904368037</v>
      </c>
      <c r="F4">
        <v>17306274.11415085</v>
      </c>
      <c r="G4">
        <v>15218686.43104124</v>
      </c>
    </row>
    <row r="5" spans="1:7">
      <c r="A5">
        <v>3</v>
      </c>
      <c r="B5">
        <v>65338030.0528173</v>
      </c>
      <c r="C5">
        <v>654206.825688054</v>
      </c>
      <c r="D5">
        <v>30546934.49655459</v>
      </c>
      <c r="E5">
        <v>2970754.904368037</v>
      </c>
      <c r="F5">
        <v>16307078.690305</v>
      </c>
      <c r="G5">
        <v>14859055.13590162</v>
      </c>
    </row>
    <row r="6" spans="1:7">
      <c r="A6">
        <v>4</v>
      </c>
      <c r="B6">
        <v>63508994.31944209</v>
      </c>
      <c r="C6">
        <v>651897.2292078793</v>
      </c>
      <c r="D6">
        <v>30082299.24331984</v>
      </c>
      <c r="E6">
        <v>2970754.904368037</v>
      </c>
      <c r="F6">
        <v>15309431.6217001</v>
      </c>
      <c r="G6">
        <v>14494611.32084623</v>
      </c>
    </row>
    <row r="7" spans="1:7">
      <c r="A7">
        <v>5</v>
      </c>
      <c r="B7">
        <v>61681941.41389318</v>
      </c>
      <c r="C7">
        <v>649656.6098959119</v>
      </c>
      <c r="D7">
        <v>29621139.95332686</v>
      </c>
      <c r="E7">
        <v>2970754.904368037</v>
      </c>
      <c r="F7">
        <v>14312538.26908846</v>
      </c>
      <c r="G7">
        <v>14127851.67721391</v>
      </c>
    </row>
    <row r="8" spans="1:7">
      <c r="A8">
        <v>6</v>
      </c>
      <c r="B8">
        <v>59860410.34736569</v>
      </c>
      <c r="C8">
        <v>647519.0758074261</v>
      </c>
      <c r="D8">
        <v>29165535.84964041</v>
      </c>
      <c r="E8">
        <v>2970754.904368037</v>
      </c>
      <c r="F8">
        <v>13315732.17786012</v>
      </c>
      <c r="G8">
        <v>13760868.3396897</v>
      </c>
    </row>
    <row r="9" spans="1:7">
      <c r="A9">
        <v>7</v>
      </c>
      <c r="B9">
        <v>57926262.82623291</v>
      </c>
      <c r="C9">
        <v>644737.1344991383</v>
      </c>
      <c r="D9">
        <v>28625648.2323326</v>
      </c>
      <c r="E9">
        <v>2970754.904368037</v>
      </c>
      <c r="F9">
        <v>12265685.49366662</v>
      </c>
      <c r="G9">
        <v>13419437.06136652</v>
      </c>
    </row>
    <row r="10" spans="1:7">
      <c r="A10">
        <v>8</v>
      </c>
      <c r="B10">
        <v>56039670.96007717</v>
      </c>
      <c r="C10">
        <v>642101.1679054938</v>
      </c>
      <c r="D10">
        <v>28131645.19428834</v>
      </c>
      <c r="E10">
        <v>2970754.904368037</v>
      </c>
      <c r="F10">
        <v>11208958.07633455</v>
      </c>
      <c r="G10">
        <v>13086211.61718075</v>
      </c>
    </row>
    <row r="11" spans="1:7">
      <c r="A11">
        <v>9</v>
      </c>
      <c r="B11">
        <v>38524192.43892093</v>
      </c>
      <c r="C11">
        <v>495691.3953276174</v>
      </c>
      <c r="D11">
        <v>17028893.24585491</v>
      </c>
      <c r="E11">
        <v>2970754.904368037</v>
      </c>
      <c r="F11">
        <v>9154058.656327669</v>
      </c>
      <c r="G11">
        <v>8874794.237042692</v>
      </c>
    </row>
    <row r="12" spans="1:7">
      <c r="A12">
        <v>10</v>
      </c>
      <c r="B12">
        <v>32171884.04134113</v>
      </c>
      <c r="C12">
        <v>450639.7961700096</v>
      </c>
      <c r="D12">
        <v>13232945.99729314</v>
      </c>
      <c r="E12">
        <v>2970754.904368037</v>
      </c>
      <c r="F12">
        <v>8131739.340541194</v>
      </c>
      <c r="G12">
        <v>7385804.002968752</v>
      </c>
    </row>
    <row r="13" spans="1:7">
      <c r="A13">
        <v>11</v>
      </c>
      <c r="B13">
        <v>30267281.49085538</v>
      </c>
      <c r="C13">
        <v>446323.6401579845</v>
      </c>
      <c r="D13">
        <v>12422199.19639974</v>
      </c>
      <c r="E13">
        <v>2970754.904368037</v>
      </c>
      <c r="F13">
        <v>7441467.909820016</v>
      </c>
      <c r="G13">
        <v>6986535.840109602</v>
      </c>
    </row>
    <row r="14" spans="1:7">
      <c r="A14">
        <v>12</v>
      </c>
      <c r="B14">
        <v>28911158.98892711</v>
      </c>
      <c r="C14">
        <v>443925.090623279</v>
      </c>
      <c r="D14">
        <v>11847809.41708989</v>
      </c>
      <c r="E14">
        <v>2970754.904368037</v>
      </c>
      <c r="F14">
        <v>6946991.534411505</v>
      </c>
      <c r="G14">
        <v>6701678.042434403</v>
      </c>
    </row>
    <row r="15" spans="1:7">
      <c r="A15">
        <v>13</v>
      </c>
      <c r="B15">
        <v>28983986.01885231</v>
      </c>
      <c r="C15">
        <v>444088.9341688309</v>
      </c>
      <c r="D15">
        <v>11864656.70413385</v>
      </c>
      <c r="E15">
        <v>2970754.904368037</v>
      </c>
      <c r="F15">
        <v>6989036.570406261</v>
      </c>
      <c r="G15">
        <v>6715448.905775337</v>
      </c>
    </row>
    <row r="16" spans="1:7">
      <c r="A16">
        <v>14</v>
      </c>
      <c r="B16">
        <v>29297179.92567876</v>
      </c>
      <c r="C16">
        <v>438247.0783506397</v>
      </c>
      <c r="D16">
        <v>11650216.55838113</v>
      </c>
      <c r="E16">
        <v>2970754.904368037</v>
      </c>
      <c r="F16">
        <v>7485704.471468499</v>
      </c>
      <c r="G16">
        <v>6752256.913110461</v>
      </c>
    </row>
    <row r="17" spans="1:7">
      <c r="A17">
        <v>15</v>
      </c>
      <c r="B17">
        <v>28984367.68421161</v>
      </c>
      <c r="C17">
        <v>444099.7127366719</v>
      </c>
      <c r="D17">
        <v>11863951.97024315</v>
      </c>
      <c r="E17">
        <v>2970754.904368037</v>
      </c>
      <c r="F17">
        <v>6988827.726681414</v>
      </c>
      <c r="G17">
        <v>6716733.370182339</v>
      </c>
    </row>
    <row r="18" spans="1:7">
      <c r="A18">
        <v>16</v>
      </c>
      <c r="B18">
        <v>29304589.50506728</v>
      </c>
      <c r="C18">
        <v>438246.9238265029</v>
      </c>
      <c r="D18">
        <v>11648734.06746498</v>
      </c>
      <c r="E18">
        <v>2970754.904368037</v>
      </c>
      <c r="F18">
        <v>7487208.409750103</v>
      </c>
      <c r="G18">
        <v>6759645.199657662</v>
      </c>
    </row>
    <row r="19" spans="1:7">
      <c r="A19">
        <v>17</v>
      </c>
      <c r="B19">
        <v>29175622.27308685</v>
      </c>
      <c r="C19">
        <v>442670.5814064244</v>
      </c>
      <c r="D19">
        <v>11859423.02549438</v>
      </c>
      <c r="E19">
        <v>2970754.904368037</v>
      </c>
      <c r="F19">
        <v>7150444.22897926</v>
      </c>
      <c r="G19">
        <v>6752329.532838751</v>
      </c>
    </row>
    <row r="20" spans="1:7">
      <c r="A20">
        <v>18</v>
      </c>
      <c r="B20">
        <v>26113426.68905953</v>
      </c>
      <c r="C20">
        <v>429921.4440724098</v>
      </c>
      <c r="D20">
        <v>10309146.52322952</v>
      </c>
      <c r="E20">
        <v>2970754.904368037</v>
      </c>
      <c r="F20">
        <v>6347050.742654181</v>
      </c>
      <c r="G20">
        <v>6056553.074735378</v>
      </c>
    </row>
    <row r="21" spans="1:7">
      <c r="A21">
        <v>19</v>
      </c>
      <c r="B21">
        <v>24039715.55753864</v>
      </c>
      <c r="C21">
        <v>426302.2873137161</v>
      </c>
      <c r="D21">
        <v>9343023.462056864</v>
      </c>
      <c r="E21">
        <v>2970754.904368037</v>
      </c>
      <c r="F21">
        <v>5698949.986134021</v>
      </c>
      <c r="G21">
        <v>5600684.917666008</v>
      </c>
    </row>
    <row r="22" spans="1:7">
      <c r="A22">
        <v>20</v>
      </c>
      <c r="B22">
        <v>22978290.16131361</v>
      </c>
      <c r="C22">
        <v>422369.2218032226</v>
      </c>
      <c r="D22">
        <v>8740078.105152259</v>
      </c>
      <c r="E22">
        <v>2970754.904368037</v>
      </c>
      <c r="F22">
        <v>5494296.588406911</v>
      </c>
      <c r="G22">
        <v>5350791.341583185</v>
      </c>
    </row>
    <row r="23" spans="1:7">
      <c r="A23">
        <v>21</v>
      </c>
      <c r="B23">
        <v>22306406.46713384</v>
      </c>
      <c r="C23">
        <v>420122.2651203958</v>
      </c>
      <c r="D23">
        <v>8362923.642021215</v>
      </c>
      <c r="E23">
        <v>2970754.904368037</v>
      </c>
      <c r="F23">
        <v>5359332.767606679</v>
      </c>
      <c r="G23">
        <v>5193272.888017514</v>
      </c>
    </row>
    <row r="24" spans="1:7">
      <c r="A24">
        <v>22</v>
      </c>
      <c r="B24">
        <v>22214269.92201223</v>
      </c>
      <c r="C24">
        <v>418568.5880936917</v>
      </c>
      <c r="D24">
        <v>8210957.873905699</v>
      </c>
      <c r="E24">
        <v>2970754.904368037</v>
      </c>
      <c r="F24">
        <v>5446050.529511178</v>
      </c>
      <c r="G24">
        <v>5167938.026133627</v>
      </c>
    </row>
    <row r="25" spans="1:7">
      <c r="A25">
        <v>23</v>
      </c>
      <c r="B25">
        <v>22240688.3331524</v>
      </c>
      <c r="C25">
        <v>418641.7513043146</v>
      </c>
      <c r="D25">
        <v>8216917.122917054</v>
      </c>
      <c r="E25">
        <v>2970754.904368037</v>
      </c>
      <c r="F25">
        <v>5460142.851410097</v>
      </c>
      <c r="G25">
        <v>5174231.703152896</v>
      </c>
    </row>
    <row r="26" spans="1:7">
      <c r="A26">
        <v>24</v>
      </c>
      <c r="B26">
        <v>21973946.5937396</v>
      </c>
      <c r="C26">
        <v>414923.6952368381</v>
      </c>
      <c r="D26">
        <v>7964885.572867261</v>
      </c>
      <c r="E26">
        <v>2970754.904368037</v>
      </c>
      <c r="F26">
        <v>5519065.96135416</v>
      </c>
      <c r="G26">
        <v>5104316.459913301</v>
      </c>
    </row>
    <row r="27" spans="1:7">
      <c r="A27">
        <v>25</v>
      </c>
      <c r="B27">
        <v>22010761.16715849</v>
      </c>
      <c r="C27">
        <v>415005.751011709</v>
      </c>
      <c r="D27">
        <v>7972553.122670921</v>
      </c>
      <c r="E27">
        <v>2970754.904368037</v>
      </c>
      <c r="F27">
        <v>5540177.400439874</v>
      </c>
      <c r="G27">
        <v>5112269.988667952</v>
      </c>
    </row>
    <row r="28" spans="1:7">
      <c r="A28">
        <v>26</v>
      </c>
      <c r="B28">
        <v>21862274.93421119</v>
      </c>
      <c r="C28">
        <v>415342.6936299814</v>
      </c>
      <c r="D28">
        <v>7908028.649012659</v>
      </c>
      <c r="E28">
        <v>2970754.904368037</v>
      </c>
      <c r="F28">
        <v>5489323.715079413</v>
      </c>
      <c r="G28">
        <v>5078824.972121095</v>
      </c>
    </row>
    <row r="29" spans="1:7">
      <c r="A29">
        <v>27</v>
      </c>
      <c r="B29">
        <v>21343557.6869906</v>
      </c>
      <c r="C29">
        <v>417927.495471072</v>
      </c>
      <c r="D29">
        <v>7769233.627854612</v>
      </c>
      <c r="E29">
        <v>2970754.904368037</v>
      </c>
      <c r="F29">
        <v>5208804.048100683</v>
      </c>
      <c r="G29">
        <v>4976837.611196199</v>
      </c>
    </row>
    <row r="30" spans="1:7">
      <c r="A30">
        <v>28</v>
      </c>
      <c r="B30">
        <v>20206586.69646474</v>
      </c>
      <c r="C30">
        <v>421327.86253579</v>
      </c>
      <c r="D30">
        <v>7329905.686821043</v>
      </c>
      <c r="E30">
        <v>2970754.904368037</v>
      </c>
      <c r="F30">
        <v>4750077.316548525</v>
      </c>
      <c r="G30">
        <v>4734520.926191341</v>
      </c>
    </row>
    <row r="31" spans="1:7">
      <c r="A31">
        <v>29</v>
      </c>
      <c r="B31">
        <v>19316443.7325694</v>
      </c>
      <c r="C31">
        <v>426103.1792642986</v>
      </c>
      <c r="D31">
        <v>6998733.326557986</v>
      </c>
      <c r="E31">
        <v>2970754.904368037</v>
      </c>
      <c r="F31">
        <v>4373025.427107875</v>
      </c>
      <c r="G31">
        <v>4547826.895271206</v>
      </c>
    </row>
    <row r="32" spans="1:7">
      <c r="A32">
        <v>30</v>
      </c>
      <c r="B32">
        <v>18656646.311527</v>
      </c>
      <c r="C32">
        <v>430963.0595355806</v>
      </c>
      <c r="D32">
        <v>6760446.386939936</v>
      </c>
      <c r="E32">
        <v>2970754.904368037</v>
      </c>
      <c r="F32">
        <v>4084036.316597863</v>
      </c>
      <c r="G32">
        <v>4410445.644085582</v>
      </c>
    </row>
    <row r="33" spans="1:7">
      <c r="A33">
        <v>31</v>
      </c>
      <c r="B33">
        <v>18104778.04352435</v>
      </c>
      <c r="C33">
        <v>433610.448880765</v>
      </c>
      <c r="D33">
        <v>6494231.300093857</v>
      </c>
      <c r="E33">
        <v>2970754.904368037</v>
      </c>
      <c r="F33">
        <v>3920440.268505855</v>
      </c>
      <c r="G33">
        <v>4285741.121675836</v>
      </c>
    </row>
    <row r="34" spans="1:7">
      <c r="A34">
        <v>32</v>
      </c>
      <c r="B34">
        <v>17655349.7336694</v>
      </c>
      <c r="C34">
        <v>439075.8247485439</v>
      </c>
      <c r="D34">
        <v>6327370.334135316</v>
      </c>
      <c r="E34">
        <v>2970754.904368037</v>
      </c>
      <c r="F34">
        <v>3724912.852881852</v>
      </c>
      <c r="G34">
        <v>4193235.817535656</v>
      </c>
    </row>
    <row r="35" spans="1:7">
      <c r="A35">
        <v>33</v>
      </c>
      <c r="B35">
        <v>17637768.55735726</v>
      </c>
      <c r="C35">
        <v>440106.615639405</v>
      </c>
      <c r="D35">
        <v>6303796.359740482</v>
      </c>
      <c r="E35">
        <v>2970754.904368037</v>
      </c>
      <c r="F35">
        <v>3734602.781170779</v>
      </c>
      <c r="G35">
        <v>4188507.896438558</v>
      </c>
    </row>
    <row r="36" spans="1:7">
      <c r="A36">
        <v>34</v>
      </c>
      <c r="B36">
        <v>17690941.91686225</v>
      </c>
      <c r="C36">
        <v>440221.9447517879</v>
      </c>
      <c r="D36">
        <v>6328164.97949027</v>
      </c>
      <c r="E36">
        <v>2970754.904368037</v>
      </c>
      <c r="F36">
        <v>3752079.391591204</v>
      </c>
      <c r="G36">
        <v>4199720.696660949</v>
      </c>
    </row>
    <row r="37" spans="1:7">
      <c r="A37">
        <v>35</v>
      </c>
      <c r="B37">
        <v>17601932.14335488</v>
      </c>
      <c r="C37">
        <v>441699.3367950419</v>
      </c>
      <c r="D37">
        <v>6320834.70349825</v>
      </c>
      <c r="E37">
        <v>2970754.904368037</v>
      </c>
      <c r="F37">
        <v>3685080.985070234</v>
      </c>
      <c r="G37">
        <v>4183562.213623318</v>
      </c>
    </row>
    <row r="38" spans="1:7">
      <c r="A38">
        <v>36</v>
      </c>
      <c r="B38">
        <v>17627572.93949153</v>
      </c>
      <c r="C38">
        <v>441985.1025707258</v>
      </c>
      <c r="D38">
        <v>6340200.99504469</v>
      </c>
      <c r="E38">
        <v>2970754.904368037</v>
      </c>
      <c r="F38">
        <v>3685099.935925717</v>
      </c>
      <c r="G38">
        <v>4189532.001582359</v>
      </c>
    </row>
    <row r="39" spans="1:7">
      <c r="A39">
        <v>37</v>
      </c>
      <c r="B39">
        <v>17375083.5322336</v>
      </c>
      <c r="C39">
        <v>446379.0830528198</v>
      </c>
      <c r="D39">
        <v>6311055.818834728</v>
      </c>
      <c r="E39">
        <v>2970754.904368037</v>
      </c>
      <c r="F39">
        <v>3505644.420317415</v>
      </c>
      <c r="G39">
        <v>4141249.305660605</v>
      </c>
    </row>
    <row r="40" spans="1:7">
      <c r="A40">
        <v>38</v>
      </c>
      <c r="B40">
        <v>17216165.48305567</v>
      </c>
      <c r="C40">
        <v>447823.9006560064</v>
      </c>
      <c r="D40">
        <v>6256375.536409587</v>
      </c>
      <c r="E40">
        <v>2970754.904368037</v>
      </c>
      <c r="F40">
        <v>3433145.07226694</v>
      </c>
      <c r="G40">
        <v>4108066.069355099</v>
      </c>
    </row>
    <row r="41" spans="1:7">
      <c r="A41">
        <v>39</v>
      </c>
      <c r="B41">
        <v>16673779.82111142</v>
      </c>
      <c r="C41">
        <v>453789.0637741613</v>
      </c>
      <c r="D41">
        <v>6026405.096548096</v>
      </c>
      <c r="E41">
        <v>2970754.904368037</v>
      </c>
      <c r="F41">
        <v>3232395.312189925</v>
      </c>
      <c r="G41">
        <v>3990435.4442312</v>
      </c>
    </row>
    <row r="42" spans="1:7">
      <c r="A42">
        <v>40</v>
      </c>
      <c r="B42">
        <v>16221922.1548714</v>
      </c>
      <c r="C42">
        <v>461056.3418027501</v>
      </c>
      <c r="D42">
        <v>5859352.881193592</v>
      </c>
      <c r="E42">
        <v>2970754.904368037</v>
      </c>
      <c r="F42">
        <v>3034948.467658179</v>
      </c>
      <c r="G42">
        <v>3895809.559848845</v>
      </c>
    </row>
    <row r="43" spans="1:7">
      <c r="A43">
        <v>41</v>
      </c>
      <c r="B43">
        <v>15842397.58962546</v>
      </c>
      <c r="C43">
        <v>466519.2723879369</v>
      </c>
      <c r="D43">
        <v>5690335.156887236</v>
      </c>
      <c r="E43">
        <v>2970754.904368037</v>
      </c>
      <c r="F43">
        <v>2902935.546645548</v>
      </c>
      <c r="G43">
        <v>3811852.709336705</v>
      </c>
    </row>
    <row r="44" spans="1:7">
      <c r="A44">
        <v>42</v>
      </c>
      <c r="B44">
        <v>15513347.96399785</v>
      </c>
      <c r="C44">
        <v>474119.2445721776</v>
      </c>
      <c r="D44">
        <v>5577439.74590734</v>
      </c>
      <c r="E44">
        <v>2970754.904368037</v>
      </c>
      <c r="F44">
        <v>2746988.793891998</v>
      </c>
      <c r="G44">
        <v>3744045.275258295</v>
      </c>
    </row>
    <row r="45" spans="1:7">
      <c r="A45">
        <v>43</v>
      </c>
      <c r="B45">
        <v>15243075.73187915</v>
      </c>
      <c r="C45">
        <v>479161.9271076271</v>
      </c>
      <c r="D45">
        <v>5451648.433922498</v>
      </c>
      <c r="E45">
        <v>2970754.904368037</v>
      </c>
      <c r="F45">
        <v>2658034.103157406</v>
      </c>
      <c r="G45">
        <v>3683476.363323583</v>
      </c>
    </row>
    <row r="46" spans="1:7">
      <c r="A46">
        <v>44</v>
      </c>
      <c r="B46">
        <v>15007221.78568367</v>
      </c>
      <c r="C46">
        <v>486626.3938471751</v>
      </c>
      <c r="D46">
        <v>5378881.480636403</v>
      </c>
      <c r="E46">
        <v>2970754.904368037</v>
      </c>
      <c r="F46">
        <v>2535029.328335573</v>
      </c>
      <c r="G46">
        <v>3635929.678496481</v>
      </c>
    </row>
    <row r="47" spans="1:7">
      <c r="A47">
        <v>45</v>
      </c>
      <c r="B47">
        <v>14816587.10486062</v>
      </c>
      <c r="C47">
        <v>491148.9704912524</v>
      </c>
      <c r="D47">
        <v>5285865.853103759</v>
      </c>
      <c r="E47">
        <v>2970754.904368037</v>
      </c>
      <c r="F47">
        <v>2476093.058054212</v>
      </c>
      <c r="G47">
        <v>3592724.318843359</v>
      </c>
    </row>
    <row r="48" spans="1:7">
      <c r="A48">
        <v>46</v>
      </c>
      <c r="B48">
        <v>14676000.90478087</v>
      </c>
      <c r="C48">
        <v>495539.5093368277</v>
      </c>
      <c r="D48">
        <v>5233785.616078813</v>
      </c>
      <c r="E48">
        <v>2970754.904368037</v>
      </c>
      <c r="F48">
        <v>2413871.357205861</v>
      </c>
      <c r="G48">
        <v>3562049.517791335</v>
      </c>
    </row>
    <row r="49" spans="1:7">
      <c r="A49">
        <v>47</v>
      </c>
      <c r="B49">
        <v>14581059.45428854</v>
      </c>
      <c r="C49">
        <v>498484.0621582736</v>
      </c>
      <c r="D49">
        <v>5202847.188371865</v>
      </c>
      <c r="E49">
        <v>2970754.904368037</v>
      </c>
      <c r="F49">
        <v>2367559.861713056</v>
      </c>
      <c r="G49">
        <v>3541413.437677306</v>
      </c>
    </row>
    <row r="50" spans="1:7">
      <c r="A50">
        <v>48</v>
      </c>
      <c r="B50">
        <v>14572532.92740277</v>
      </c>
      <c r="C50">
        <v>499087.4425014304</v>
      </c>
      <c r="D50">
        <v>5198100.437360258</v>
      </c>
      <c r="E50">
        <v>2970754.904368037</v>
      </c>
      <c r="F50">
        <v>2365196.834707035</v>
      </c>
      <c r="G50">
        <v>3539393.308466008</v>
      </c>
    </row>
    <row r="51" spans="1:7">
      <c r="A51">
        <v>49</v>
      </c>
      <c r="B51">
        <v>14544740.80999098</v>
      </c>
      <c r="C51">
        <v>500580.4876035799</v>
      </c>
      <c r="D51">
        <v>5197058.489676178</v>
      </c>
      <c r="E51">
        <v>2970754.904368037</v>
      </c>
      <c r="F51">
        <v>2342284.613700973</v>
      </c>
      <c r="G51">
        <v>3534062.314642217</v>
      </c>
    </row>
    <row r="52" spans="1:7">
      <c r="A52">
        <v>50</v>
      </c>
      <c r="B52">
        <v>14542011.72927617</v>
      </c>
      <c r="C52">
        <v>500117.3260812878</v>
      </c>
      <c r="D52">
        <v>5189527.673523366</v>
      </c>
      <c r="E52">
        <v>2970754.904368037</v>
      </c>
      <c r="F52">
        <v>2348546.134201035</v>
      </c>
      <c r="G52">
        <v>3533065.691102446</v>
      </c>
    </row>
    <row r="53" spans="1:7">
      <c r="A53">
        <v>51</v>
      </c>
      <c r="B53">
        <v>14332424.47552871</v>
      </c>
      <c r="C53">
        <v>503296.9602012362</v>
      </c>
      <c r="D53">
        <v>5070292.132301028</v>
      </c>
      <c r="E53">
        <v>2970754.904368037</v>
      </c>
      <c r="F53">
        <v>2303439.503466686</v>
      </c>
      <c r="G53">
        <v>3484640.975191724</v>
      </c>
    </row>
    <row r="54" spans="1:7">
      <c r="A54">
        <v>52</v>
      </c>
      <c r="B54">
        <v>14085231.43048647</v>
      </c>
      <c r="C54">
        <v>511204.4760291888</v>
      </c>
      <c r="D54">
        <v>4963653.993654935</v>
      </c>
      <c r="E54">
        <v>2970754.904368037</v>
      </c>
      <c r="F54">
        <v>2209077.866187186</v>
      </c>
      <c r="G54">
        <v>3430540.190247128</v>
      </c>
    </row>
    <row r="55" spans="1:7">
      <c r="A55">
        <v>53</v>
      </c>
      <c r="B55">
        <v>13875955.05415551</v>
      </c>
      <c r="C55">
        <v>517394.7728463192</v>
      </c>
      <c r="D55">
        <v>4858794.043398489</v>
      </c>
      <c r="E55">
        <v>2970754.904368037</v>
      </c>
      <c r="F55">
        <v>2146239.626449431</v>
      </c>
      <c r="G55">
        <v>3382771.707093235</v>
      </c>
    </row>
    <row r="56" spans="1:7">
      <c r="A56">
        <v>54</v>
      </c>
      <c r="B56">
        <v>13684882.80419597</v>
      </c>
      <c r="C56">
        <v>524693.6000379554</v>
      </c>
      <c r="D56">
        <v>4778360.066786766</v>
      </c>
      <c r="E56">
        <v>2970754.904368037</v>
      </c>
      <c r="F56">
        <v>2069872.150294376</v>
      </c>
      <c r="G56">
        <v>3341202.082708834</v>
      </c>
    </row>
    <row r="57" spans="1:7">
      <c r="A57">
        <v>55</v>
      </c>
      <c r="B57">
        <v>13539416.11590354</v>
      </c>
      <c r="C57">
        <v>530131.0932779729</v>
      </c>
      <c r="D57">
        <v>4709607.347615902</v>
      </c>
      <c r="E57">
        <v>2970754.904368037</v>
      </c>
      <c r="F57">
        <v>2019938.592651684</v>
      </c>
      <c r="G57">
        <v>3308984.177989945</v>
      </c>
    </row>
    <row r="58" spans="1:7">
      <c r="A58">
        <v>56</v>
      </c>
      <c r="B58">
        <v>13443473.45358119</v>
      </c>
      <c r="C58">
        <v>534007.179908903</v>
      </c>
      <c r="D58">
        <v>4662259.554983626</v>
      </c>
      <c r="E58">
        <v>2970754.904368037</v>
      </c>
      <c r="F58">
        <v>1988771.247630878</v>
      </c>
      <c r="G58">
        <v>3287680.566689751</v>
      </c>
    </row>
    <row r="59" spans="1:7">
      <c r="A59">
        <v>57</v>
      </c>
      <c r="B59">
        <v>13349804.90189121</v>
      </c>
      <c r="C59">
        <v>539016.6241179794</v>
      </c>
      <c r="D59">
        <v>4624049.157129212</v>
      </c>
      <c r="E59">
        <v>2970754.904368037</v>
      </c>
      <c r="F59">
        <v>1948681.092687157</v>
      </c>
      <c r="G59">
        <v>3267303.123588821</v>
      </c>
    </row>
    <row r="60" spans="1:7">
      <c r="A60">
        <v>58</v>
      </c>
      <c r="B60">
        <v>13254198.5923211</v>
      </c>
      <c r="C60">
        <v>545548.2848234435</v>
      </c>
      <c r="D60">
        <v>4598481.982670968</v>
      </c>
      <c r="E60">
        <v>2970754.904368037</v>
      </c>
      <c r="F60">
        <v>1892239.416912956</v>
      </c>
      <c r="G60">
        <v>3247174.003545697</v>
      </c>
    </row>
    <row r="61" spans="1:7">
      <c r="A61">
        <v>59</v>
      </c>
      <c r="B61">
        <v>13116217.11615066</v>
      </c>
      <c r="C61">
        <v>551115.9275560598</v>
      </c>
      <c r="D61">
        <v>4525327.764527536</v>
      </c>
      <c r="E61">
        <v>2970754.904368037</v>
      </c>
      <c r="F61">
        <v>1853755.923277758</v>
      </c>
      <c r="G61">
        <v>3215262.596421266</v>
      </c>
    </row>
    <row r="62" spans="1:7">
      <c r="A62">
        <v>60</v>
      </c>
      <c r="B62">
        <v>13069467.39988112</v>
      </c>
      <c r="C62">
        <v>555185.8691903581</v>
      </c>
      <c r="D62">
        <v>4517838.424175018</v>
      </c>
      <c r="E62">
        <v>2970754.904368037</v>
      </c>
      <c r="F62">
        <v>1818879.52984145</v>
      </c>
      <c r="G62">
        <v>3206808.672306263</v>
      </c>
    </row>
    <row r="63" spans="1:7">
      <c r="A63">
        <v>61</v>
      </c>
      <c r="B63">
        <v>13066922.37895874</v>
      </c>
      <c r="C63">
        <v>555590.8975853806</v>
      </c>
      <c r="D63">
        <v>4517007.847376004</v>
      </c>
      <c r="E63">
        <v>2970754.904368037</v>
      </c>
      <c r="F63">
        <v>1817310.44208234</v>
      </c>
      <c r="G63">
        <v>3206258.287546973</v>
      </c>
    </row>
    <row r="64" spans="1:7">
      <c r="A64">
        <v>62</v>
      </c>
      <c r="B64">
        <v>12935332.8649861</v>
      </c>
      <c r="C64">
        <v>562739.7106084262</v>
      </c>
      <c r="D64">
        <v>4461913.640878337</v>
      </c>
      <c r="E64">
        <v>2970754.904368037</v>
      </c>
      <c r="F64">
        <v>1763151.926187638</v>
      </c>
      <c r="G64">
        <v>3176772.68294366</v>
      </c>
    </row>
    <row r="65" spans="1:7">
      <c r="A65">
        <v>63</v>
      </c>
      <c r="B65">
        <v>12797160.13257203</v>
      </c>
      <c r="C65">
        <v>570827.965624815</v>
      </c>
      <c r="D65">
        <v>4398855.821831788</v>
      </c>
      <c r="E65">
        <v>2970754.904368037</v>
      </c>
      <c r="F65">
        <v>1711046.149005695</v>
      </c>
      <c r="G65">
        <v>3145675.29174169</v>
      </c>
    </row>
    <row r="66" spans="1:7">
      <c r="A66">
        <v>64</v>
      </c>
      <c r="B66">
        <v>12677694.57615415</v>
      </c>
      <c r="C66">
        <v>578459.8558259628</v>
      </c>
      <c r="D66">
        <v>4345303.083543255</v>
      </c>
      <c r="E66">
        <v>2970754.904368037</v>
      </c>
      <c r="F66">
        <v>1664630.600096048</v>
      </c>
      <c r="G66">
        <v>3118546.13232085</v>
      </c>
    </row>
    <row r="67" spans="1:7">
      <c r="A67">
        <v>65</v>
      </c>
      <c r="B67">
        <v>12587007.41821098</v>
      </c>
      <c r="C67">
        <v>584607.2413630044</v>
      </c>
      <c r="D67">
        <v>4305694.938804993</v>
      </c>
      <c r="E67">
        <v>2970754.904368037</v>
      </c>
      <c r="F67">
        <v>1628057.359460055</v>
      </c>
      <c r="G67">
        <v>3097892.974214885</v>
      </c>
    </row>
    <row r="68" spans="1:7">
      <c r="A68">
        <v>66</v>
      </c>
      <c r="B68">
        <v>12502926.35050602</v>
      </c>
      <c r="C68">
        <v>589797.4997757053</v>
      </c>
      <c r="D68">
        <v>4263879.775463983</v>
      </c>
      <c r="E68">
        <v>2970754.904368037</v>
      </c>
      <c r="F68">
        <v>1600011.40924181</v>
      </c>
      <c r="G68">
        <v>3078482.761656483</v>
      </c>
    </row>
    <row r="69" spans="1:7">
      <c r="A69">
        <v>67</v>
      </c>
      <c r="B69">
        <v>12422953.69473093</v>
      </c>
      <c r="C69">
        <v>593876.1152934053</v>
      </c>
      <c r="D69">
        <v>4217035.094846004</v>
      </c>
      <c r="E69">
        <v>2970754.904368037</v>
      </c>
      <c r="F69">
        <v>1581687.23632318</v>
      </c>
      <c r="G69">
        <v>3059600.343900303</v>
      </c>
    </row>
    <row r="70" spans="1:7">
      <c r="A70">
        <v>68</v>
      </c>
      <c r="B70">
        <v>12321128.22550651</v>
      </c>
      <c r="C70">
        <v>602719.6877169556</v>
      </c>
      <c r="D70">
        <v>4177179.21658439</v>
      </c>
      <c r="E70">
        <v>2970754.904368037</v>
      </c>
      <c r="F70">
        <v>1533543.867721451</v>
      </c>
      <c r="G70">
        <v>3036930.549115681</v>
      </c>
    </row>
    <row r="71" spans="1:7">
      <c r="A71">
        <v>69</v>
      </c>
      <c r="B71">
        <v>12259155.52286692</v>
      </c>
      <c r="C71">
        <v>608081.5902452179</v>
      </c>
      <c r="D71">
        <v>4149796.860760078</v>
      </c>
      <c r="E71">
        <v>2970754.904368037</v>
      </c>
      <c r="F71">
        <v>1507922.341042609</v>
      </c>
      <c r="G71">
        <v>3022599.82645098</v>
      </c>
    </row>
    <row r="72" spans="1:7">
      <c r="A72">
        <v>70</v>
      </c>
      <c r="B72">
        <v>12225499.37712709</v>
      </c>
      <c r="C72">
        <v>609372.4383087088</v>
      </c>
      <c r="D72">
        <v>4125818.753590307</v>
      </c>
      <c r="E72">
        <v>2970754.904368037</v>
      </c>
      <c r="F72">
        <v>1505949.727312449</v>
      </c>
      <c r="G72">
        <v>3013603.553547586</v>
      </c>
    </row>
    <row r="73" spans="1:7">
      <c r="A73">
        <v>71</v>
      </c>
      <c r="B73">
        <v>12226149.84980403</v>
      </c>
      <c r="C73">
        <v>609631.0778126181</v>
      </c>
      <c r="D73">
        <v>4125986.783914713</v>
      </c>
      <c r="E73">
        <v>2970754.904368037</v>
      </c>
      <c r="F73">
        <v>1506040.044040774</v>
      </c>
      <c r="G73">
        <v>3013737.039667889</v>
      </c>
    </row>
    <row r="74" spans="1:7">
      <c r="A74">
        <v>72</v>
      </c>
      <c r="B74">
        <v>12146181.67532838</v>
      </c>
      <c r="C74">
        <v>616057.9627388413</v>
      </c>
      <c r="D74">
        <v>4087750.542522823</v>
      </c>
      <c r="E74">
        <v>2970754.904368037</v>
      </c>
      <c r="F74">
        <v>1476278.87083055</v>
      </c>
      <c r="G74">
        <v>2995339.394868128</v>
      </c>
    </row>
    <row r="75" spans="1:7">
      <c r="A75">
        <v>73</v>
      </c>
      <c r="B75">
        <v>12055467.18136016</v>
      </c>
      <c r="C75">
        <v>624265.7627186789</v>
      </c>
      <c r="D75">
        <v>4046394.174100607</v>
      </c>
      <c r="E75">
        <v>2970754.904368037</v>
      </c>
      <c r="F75">
        <v>1439572.591696306</v>
      </c>
      <c r="G75">
        <v>2974479.748476529</v>
      </c>
    </row>
    <row r="76" spans="1:7">
      <c r="A76">
        <v>74</v>
      </c>
      <c r="B76">
        <v>12000173.12471955</v>
      </c>
      <c r="C76">
        <v>628782.5860467554</v>
      </c>
      <c r="D76">
        <v>4014684.612314415</v>
      </c>
      <c r="E76">
        <v>2970754.904368037</v>
      </c>
      <c r="F76">
        <v>1424882.220084447</v>
      </c>
      <c r="G76">
        <v>2961068.801905897</v>
      </c>
    </row>
    <row r="77" spans="1:7">
      <c r="A77">
        <v>75</v>
      </c>
      <c r="B77">
        <v>11929534.35259947</v>
      </c>
      <c r="C77">
        <v>635595.4479271742</v>
      </c>
      <c r="D77">
        <v>3981407.295066832</v>
      </c>
      <c r="E77">
        <v>2970754.904368037</v>
      </c>
      <c r="F77">
        <v>1397014.944978145</v>
      </c>
      <c r="G77">
        <v>2944761.760259281</v>
      </c>
    </row>
    <row r="78" spans="1:7">
      <c r="A78">
        <v>76</v>
      </c>
      <c r="B78">
        <v>11862171.54361205</v>
      </c>
      <c r="C78">
        <v>643063.7297369967</v>
      </c>
      <c r="D78">
        <v>3952194.966190856</v>
      </c>
      <c r="E78">
        <v>2970754.904368037</v>
      </c>
      <c r="F78">
        <v>1366898.316219322</v>
      </c>
      <c r="G78">
        <v>2929259.627096838</v>
      </c>
    </row>
    <row r="79" spans="1:7">
      <c r="A79">
        <v>77</v>
      </c>
      <c r="B79">
        <v>11798434.30237465</v>
      </c>
      <c r="C79">
        <v>651413.863810325</v>
      </c>
      <c r="D79">
        <v>3928633.99219563</v>
      </c>
      <c r="E79">
        <v>2970754.904368037</v>
      </c>
      <c r="F79">
        <v>1332915.430613664</v>
      </c>
      <c r="G79">
        <v>2914716.111386996</v>
      </c>
    </row>
    <row r="80" spans="1:7">
      <c r="A80">
        <v>78</v>
      </c>
      <c r="B80">
        <v>11728659.99809311</v>
      </c>
      <c r="C80">
        <v>658784.7418763889</v>
      </c>
      <c r="D80">
        <v>3893674.247561377</v>
      </c>
      <c r="E80">
        <v>2970754.904368037</v>
      </c>
      <c r="F80">
        <v>1307213.653728005</v>
      </c>
      <c r="G80">
        <v>2898232.450559306</v>
      </c>
    </row>
    <row r="81" spans="1:7">
      <c r="A81">
        <v>79</v>
      </c>
      <c r="B81">
        <v>11667830.74428242</v>
      </c>
      <c r="C81">
        <v>665910.1855533703</v>
      </c>
      <c r="D81">
        <v>3862422.65660801</v>
      </c>
      <c r="E81">
        <v>2970754.904368037</v>
      </c>
      <c r="F81">
        <v>1285095.434933011</v>
      </c>
      <c r="G81">
        <v>2883647.562819998</v>
      </c>
    </row>
    <row r="82" spans="1:7">
      <c r="A82">
        <v>80</v>
      </c>
      <c r="B82">
        <v>11629295.01485714</v>
      </c>
      <c r="C82">
        <v>669008.2524541572</v>
      </c>
      <c r="D82">
        <v>3837951.482148999</v>
      </c>
      <c r="E82">
        <v>2970754.904368037</v>
      </c>
      <c r="F82">
        <v>1277342.48455286</v>
      </c>
      <c r="G82">
        <v>2874237.891333091</v>
      </c>
    </row>
    <row r="83" spans="1:7">
      <c r="A83">
        <v>81</v>
      </c>
      <c r="B83">
        <v>11603159.81984639</v>
      </c>
      <c r="C83">
        <v>673756.711514772</v>
      </c>
      <c r="D83">
        <v>3830818.012024625</v>
      </c>
      <c r="E83">
        <v>2970754.904368037</v>
      </c>
      <c r="F83">
        <v>1258993.196416489</v>
      </c>
      <c r="G83">
        <v>2868836.995522465</v>
      </c>
    </row>
    <row r="84" spans="1:7">
      <c r="A84">
        <v>82</v>
      </c>
      <c r="B84">
        <v>11567192.73330126</v>
      </c>
      <c r="C84">
        <v>678433.5040718053</v>
      </c>
      <c r="D84">
        <v>3814207.381540398</v>
      </c>
      <c r="E84">
        <v>2970754.904368037</v>
      </c>
      <c r="F84">
        <v>1243505.190081512</v>
      </c>
      <c r="G84">
        <v>2860291.753239505</v>
      </c>
    </row>
    <row r="85" spans="1:7">
      <c r="A85">
        <v>83</v>
      </c>
      <c r="B85">
        <v>11521081.55828062</v>
      </c>
      <c r="C85">
        <v>684999.2233148157</v>
      </c>
      <c r="D85">
        <v>3793565.371848034</v>
      </c>
      <c r="E85">
        <v>2970754.904368037</v>
      </c>
      <c r="F85">
        <v>1222432.000345974</v>
      </c>
      <c r="G85">
        <v>2849330.05840376</v>
      </c>
    </row>
    <row r="86" spans="1:7">
      <c r="A86">
        <v>84</v>
      </c>
      <c r="B86">
        <v>11466621.66166603</v>
      </c>
      <c r="C86">
        <v>693337.4749625162</v>
      </c>
      <c r="D86">
        <v>3770274.448621477</v>
      </c>
      <c r="E86">
        <v>2970754.904368037</v>
      </c>
      <c r="F86">
        <v>1195731.285754656</v>
      </c>
      <c r="G86">
        <v>2836523.547959344</v>
      </c>
    </row>
    <row r="87" spans="1:7">
      <c r="A87">
        <v>85</v>
      </c>
      <c r="B87">
        <v>11418783.94017038</v>
      </c>
      <c r="C87">
        <v>700855.4542606099</v>
      </c>
      <c r="D87">
        <v>3748431.542172327</v>
      </c>
      <c r="E87">
        <v>2970754.904368037</v>
      </c>
      <c r="F87">
        <v>1173747.252391129</v>
      </c>
      <c r="G87">
        <v>2824994.786978279</v>
      </c>
    </row>
    <row r="88" spans="1:7">
      <c r="A88">
        <v>86</v>
      </c>
      <c r="B88">
        <v>11373597.84667908</v>
      </c>
      <c r="C88">
        <v>707647.6322769432</v>
      </c>
      <c r="D88">
        <v>3725672.320473526</v>
      </c>
      <c r="E88">
        <v>2970754.904368037</v>
      </c>
      <c r="F88">
        <v>1155523.07585267</v>
      </c>
      <c r="G88">
        <v>2813999.913707908</v>
      </c>
    </row>
    <row r="89" spans="1:7">
      <c r="A89">
        <v>87</v>
      </c>
      <c r="B89">
        <v>11322681.6676648</v>
      </c>
      <c r="C89">
        <v>715671.4935927989</v>
      </c>
      <c r="D89">
        <v>3699809.899464355</v>
      </c>
      <c r="E89">
        <v>2970754.904368037</v>
      </c>
      <c r="F89">
        <v>1134873.643488418</v>
      </c>
      <c r="G89">
        <v>2801571.726751192</v>
      </c>
    </row>
    <row r="90" spans="1:7">
      <c r="A90">
        <v>88</v>
      </c>
      <c r="B90">
        <v>11275555.44558322</v>
      </c>
      <c r="C90">
        <v>724148.9040232413</v>
      </c>
      <c r="D90">
        <v>3678590.385866351</v>
      </c>
      <c r="E90">
        <v>2970754.904368037</v>
      </c>
      <c r="F90">
        <v>1111825.37170478</v>
      </c>
      <c r="G90">
        <v>2790235.879620813</v>
      </c>
    </row>
    <row r="91" spans="1:7">
      <c r="A91">
        <v>89</v>
      </c>
      <c r="B91">
        <v>11241750.91777521</v>
      </c>
      <c r="C91">
        <v>729893.0287683069</v>
      </c>
      <c r="D91">
        <v>3660524.214942006</v>
      </c>
      <c r="E91">
        <v>2970754.904368037</v>
      </c>
      <c r="F91">
        <v>1098713.13651796</v>
      </c>
      <c r="G91">
        <v>2781865.633178901</v>
      </c>
    </row>
    <row r="92" spans="1:7">
      <c r="A92">
        <v>90</v>
      </c>
      <c r="B92">
        <v>11208454.67440941</v>
      </c>
      <c r="C92">
        <v>737722.0242409674</v>
      </c>
      <c r="D92">
        <v>3648826.970040979</v>
      </c>
      <c r="E92">
        <v>2970754.904368037</v>
      </c>
      <c r="F92">
        <v>1077334.961907975</v>
      </c>
      <c r="G92">
        <v>2773815.813851448</v>
      </c>
    </row>
    <row r="93" spans="1:7">
      <c r="A93">
        <v>91</v>
      </c>
      <c r="B93">
        <v>11185039.16298025</v>
      </c>
      <c r="C93">
        <v>740933.9037337406</v>
      </c>
      <c r="D93">
        <v>3634024.615733176</v>
      </c>
      <c r="E93">
        <v>2970754.904368037</v>
      </c>
      <c r="F93">
        <v>1071752.804263991</v>
      </c>
      <c r="G93">
        <v>2767572.934881309</v>
      </c>
    </row>
    <row r="94" spans="1:7">
      <c r="A94">
        <v>92</v>
      </c>
      <c r="B94">
        <v>11154728.5561946</v>
      </c>
      <c r="C94">
        <v>746989.1313466257</v>
      </c>
      <c r="D94">
        <v>3619327.426233719</v>
      </c>
      <c r="E94">
        <v>2970754.904368037</v>
      </c>
      <c r="F94">
        <v>1057581.562622553</v>
      </c>
      <c r="G94">
        <v>2760075.531623663</v>
      </c>
    </row>
    <row r="95" spans="1:7">
      <c r="A95">
        <v>93</v>
      </c>
      <c r="B95">
        <v>11120097.677339</v>
      </c>
      <c r="C95">
        <v>753873.8010112555</v>
      </c>
      <c r="D95">
        <v>3601881.619182441</v>
      </c>
      <c r="E95">
        <v>2970754.904368037</v>
      </c>
      <c r="F95">
        <v>1042108.230918686</v>
      </c>
      <c r="G95">
        <v>2751479.121858582</v>
      </c>
    </row>
    <row r="96" spans="1:7">
      <c r="A96">
        <v>94</v>
      </c>
      <c r="B96">
        <v>11081888.07854715</v>
      </c>
      <c r="C96">
        <v>761492.4960267043</v>
      </c>
      <c r="D96">
        <v>3581677.518080652</v>
      </c>
      <c r="E96">
        <v>2970754.904368037</v>
      </c>
      <c r="F96">
        <v>1026165.749463876</v>
      </c>
      <c r="G96">
        <v>2741797.410607885</v>
      </c>
    </row>
    <row r="97" spans="1:7">
      <c r="A97">
        <v>95</v>
      </c>
      <c r="B97">
        <v>11050107.16921773</v>
      </c>
      <c r="C97">
        <v>768252.2142140057</v>
      </c>
      <c r="D97">
        <v>3565410.639091698</v>
      </c>
      <c r="E97">
        <v>2970754.904368037</v>
      </c>
      <c r="F97">
        <v>1011847.157186357</v>
      </c>
      <c r="G97">
        <v>2733842.254357636</v>
      </c>
    </row>
    <row r="98" spans="1:7">
      <c r="A98">
        <v>96</v>
      </c>
      <c r="B98">
        <v>11014211.33332315</v>
      </c>
      <c r="C98">
        <v>777039.1250698961</v>
      </c>
      <c r="D98">
        <v>3548839.158095001</v>
      </c>
      <c r="E98">
        <v>2970754.904368037</v>
      </c>
      <c r="F98">
        <v>992771.7846087813</v>
      </c>
      <c r="G98">
        <v>2724806.361181431</v>
      </c>
    </row>
    <row r="99" spans="1:7">
      <c r="A99">
        <v>97</v>
      </c>
      <c r="B99">
        <v>10978779.02203543</v>
      </c>
      <c r="C99">
        <v>785247.0795510043</v>
      </c>
      <c r="D99">
        <v>3529924.35839592</v>
      </c>
      <c r="E99">
        <v>2970754.904368037</v>
      </c>
      <c r="F99">
        <v>977209.0000186181</v>
      </c>
      <c r="G99">
        <v>2715643.679701852</v>
      </c>
    </row>
    <row r="100" spans="1:7">
      <c r="A100">
        <v>98</v>
      </c>
      <c r="B100">
        <v>10949869.78200577</v>
      </c>
      <c r="C100">
        <v>792744.6902996394</v>
      </c>
      <c r="D100">
        <v>3516029.085662964</v>
      </c>
      <c r="E100">
        <v>2970754.904368037</v>
      </c>
      <c r="F100">
        <v>962127.7258180174</v>
      </c>
      <c r="G100">
        <v>2708213.375857117</v>
      </c>
    </row>
    <row r="101" spans="1:7">
      <c r="A101">
        <v>99</v>
      </c>
      <c r="B101">
        <v>10921007.52946215</v>
      </c>
      <c r="C101">
        <v>798711.4350364031</v>
      </c>
      <c r="D101">
        <v>3498247.359514772</v>
      </c>
      <c r="E101">
        <v>2970754.904368037</v>
      </c>
      <c r="F101">
        <v>952617.4830806043</v>
      </c>
      <c r="G101">
        <v>2700676.347462333</v>
      </c>
    </row>
    <row r="102" spans="1:7">
      <c r="A102">
        <v>100</v>
      </c>
      <c r="B102">
        <v>10899504.02107961</v>
      </c>
      <c r="C102">
        <v>805488.4450623798</v>
      </c>
      <c r="D102">
        <v>3489072.52719664</v>
      </c>
      <c r="E102">
        <v>2970754.904368037</v>
      </c>
      <c r="F102">
        <v>938869.4209206136</v>
      </c>
      <c r="G102">
        <v>2695318.723531935</v>
      </c>
    </row>
    <row r="103" spans="1:7">
      <c r="A103">
        <v>101</v>
      </c>
      <c r="B103">
        <v>10873932.74290992</v>
      </c>
      <c r="C103">
        <v>812277.2658255678</v>
      </c>
      <c r="D103">
        <v>3475355.649377156</v>
      </c>
      <c r="E103">
        <v>2970754.904368037</v>
      </c>
      <c r="F103">
        <v>926968.4460091868</v>
      </c>
      <c r="G103">
        <v>2688576.477329972</v>
      </c>
    </row>
    <row r="104" spans="1:7">
      <c r="A104">
        <v>102</v>
      </c>
      <c r="B104">
        <v>10846923.60062206</v>
      </c>
      <c r="C104">
        <v>819923.0689989657</v>
      </c>
      <c r="D104">
        <v>3461090.180718799</v>
      </c>
      <c r="E104">
        <v>2970754.904368037</v>
      </c>
      <c r="F104">
        <v>913762.2392341559</v>
      </c>
      <c r="G104">
        <v>2681393.207302103</v>
      </c>
    </row>
    <row r="105" spans="1:7">
      <c r="A105">
        <v>103</v>
      </c>
      <c r="B105">
        <v>10819458.70527686</v>
      </c>
      <c r="C105">
        <v>828272.8163761403</v>
      </c>
      <c r="D105">
        <v>3447002.639149478</v>
      </c>
      <c r="E105">
        <v>2970754.904368037</v>
      </c>
      <c r="F105">
        <v>899318.1218907066</v>
      </c>
      <c r="G105">
        <v>2674110.223492501</v>
      </c>
    </row>
    <row r="106" spans="1:7">
      <c r="A106">
        <v>104</v>
      </c>
      <c r="B106">
        <v>10798261.75210402</v>
      </c>
      <c r="C106">
        <v>834757.3443493973</v>
      </c>
      <c r="D106">
        <v>3435583.374723412</v>
      </c>
      <c r="E106">
        <v>2970754.904368037</v>
      </c>
      <c r="F106">
        <v>888820.7029010735</v>
      </c>
      <c r="G106">
        <v>2668345.425762097</v>
      </c>
    </row>
    <row r="107" spans="1:7">
      <c r="A107">
        <v>105</v>
      </c>
      <c r="B107">
        <v>10773484.06441326</v>
      </c>
      <c r="C107">
        <v>841550.7730751627</v>
      </c>
      <c r="D107">
        <v>3420358.418549377</v>
      </c>
      <c r="E107">
        <v>2970754.904368037</v>
      </c>
      <c r="F107">
        <v>879225.2543139639</v>
      </c>
      <c r="G107">
        <v>2661594.714106718</v>
      </c>
    </row>
    <row r="108" spans="1:7">
      <c r="A108">
        <v>106</v>
      </c>
      <c r="B108">
        <v>10747786.14170745</v>
      </c>
      <c r="C108">
        <v>849909.7771443729</v>
      </c>
      <c r="D108">
        <v>3406434.320655053</v>
      </c>
      <c r="E108">
        <v>2970754.904368037</v>
      </c>
      <c r="F108">
        <v>866031.5955306623</v>
      </c>
      <c r="G108">
        <v>2654655.544009326</v>
      </c>
    </row>
    <row r="109" spans="1:7">
      <c r="A109">
        <v>107</v>
      </c>
      <c r="B109">
        <v>10725486.83725335</v>
      </c>
      <c r="C109">
        <v>856817.5002824134</v>
      </c>
      <c r="D109">
        <v>3393055.013129619</v>
      </c>
      <c r="E109">
        <v>2970754.904368037</v>
      </c>
      <c r="F109">
        <v>856319.7024123074</v>
      </c>
      <c r="G109">
        <v>2648539.717060977</v>
      </c>
    </row>
    <row r="110" spans="1:7">
      <c r="A110">
        <v>108</v>
      </c>
      <c r="B110">
        <v>10703087.81115681</v>
      </c>
      <c r="C110">
        <v>865744.4641366743</v>
      </c>
      <c r="D110">
        <v>3382112.922750078</v>
      </c>
      <c r="E110">
        <v>2970754.904368037</v>
      </c>
      <c r="F110">
        <v>842152.7613577842</v>
      </c>
      <c r="G110">
        <v>2642322.758544235</v>
      </c>
    </row>
    <row r="111" spans="1:7">
      <c r="A111">
        <v>109</v>
      </c>
      <c r="B111">
        <v>10685501.51918688</v>
      </c>
      <c r="C111">
        <v>870858.9777661117</v>
      </c>
      <c r="D111">
        <v>3370555.099820039</v>
      </c>
      <c r="E111">
        <v>2970754.904368037</v>
      </c>
      <c r="F111">
        <v>836051.6566567415</v>
      </c>
      <c r="G111">
        <v>2637280.880575951</v>
      </c>
    </row>
    <row r="112" spans="1:7">
      <c r="A112">
        <v>110</v>
      </c>
      <c r="B112">
        <v>10665499.02859561</v>
      </c>
      <c r="C112">
        <v>878232.3406423354</v>
      </c>
      <c r="D112">
        <v>3359095.856894434</v>
      </c>
      <c r="E112">
        <v>2970754.904368037</v>
      </c>
      <c r="F112">
        <v>825739.0169732301</v>
      </c>
      <c r="G112">
        <v>2631676.909717574</v>
      </c>
    </row>
    <row r="113" spans="1:7">
      <c r="A113">
        <v>111</v>
      </c>
      <c r="B113">
        <v>10644989.85771308</v>
      </c>
      <c r="C113">
        <v>885846.2765280565</v>
      </c>
      <c r="D113">
        <v>3346994.799567289</v>
      </c>
      <c r="E113">
        <v>2970754.904368037</v>
      </c>
      <c r="F113">
        <v>815487.0568523596</v>
      </c>
      <c r="G113">
        <v>2625906.820397343</v>
      </c>
    </row>
    <row r="114" spans="1:7">
      <c r="A114">
        <v>112</v>
      </c>
      <c r="B114">
        <v>10624601.78769976</v>
      </c>
      <c r="C114">
        <v>893385.3950344966</v>
      </c>
      <c r="D114">
        <v>3334452.570338325</v>
      </c>
      <c r="E114">
        <v>2970754.904368037</v>
      </c>
      <c r="F114">
        <v>805938.1474482276</v>
      </c>
      <c r="G114">
        <v>2620070.77051067</v>
      </c>
    </row>
    <row r="115" spans="1:7">
      <c r="A115">
        <v>113</v>
      </c>
      <c r="B115">
        <v>10609300.88977585</v>
      </c>
      <c r="C115">
        <v>899404.6555553903</v>
      </c>
      <c r="D115">
        <v>3325230.216836385</v>
      </c>
      <c r="E115">
        <v>2970754.904368037</v>
      </c>
      <c r="F115">
        <v>798180.5492985648</v>
      </c>
      <c r="G115">
        <v>2615730.563717471</v>
      </c>
    </row>
    <row r="116" spans="1:7">
      <c r="A116">
        <v>114</v>
      </c>
      <c r="B116">
        <v>10591710.59882179</v>
      </c>
      <c r="C116">
        <v>907678.1211385832</v>
      </c>
      <c r="D116">
        <v>3315863.890717072</v>
      </c>
      <c r="E116">
        <v>2970754.904368037</v>
      </c>
      <c r="F116">
        <v>786788.2638963221</v>
      </c>
      <c r="G116">
        <v>2610625.418701776</v>
      </c>
    </row>
    <row r="117" spans="1:7">
      <c r="A117">
        <v>115</v>
      </c>
      <c r="B117">
        <v>10572786.25972639</v>
      </c>
      <c r="C117">
        <v>915675.9787163389</v>
      </c>
      <c r="D117">
        <v>3304102.877909106</v>
      </c>
      <c r="E117">
        <v>2970754.904368037</v>
      </c>
      <c r="F117">
        <v>777223.1703860533</v>
      </c>
      <c r="G117">
        <v>2605029.328346855</v>
      </c>
    </row>
    <row r="118" spans="1:7">
      <c r="A118">
        <v>116</v>
      </c>
      <c r="B118">
        <v>10556190.32812738</v>
      </c>
      <c r="C118">
        <v>923614.6894297741</v>
      </c>
      <c r="D118">
        <v>3294533.511348281</v>
      </c>
      <c r="E118">
        <v>2970754.904368037</v>
      </c>
      <c r="F118">
        <v>767212.2525269564</v>
      </c>
      <c r="G118">
        <v>2600074.970454331</v>
      </c>
    </row>
    <row r="119" spans="1:7">
      <c r="A119">
        <v>117</v>
      </c>
      <c r="B119">
        <v>10539095.15807568</v>
      </c>
      <c r="C119">
        <v>930212.1759068645</v>
      </c>
      <c r="D119">
        <v>3282617.656744382</v>
      </c>
      <c r="E119">
        <v>2970754.904368037</v>
      </c>
      <c r="F119">
        <v>760487.4490667005</v>
      </c>
      <c r="G119">
        <v>2595022.971989698</v>
      </c>
    </row>
    <row r="120" spans="1:7">
      <c r="A120">
        <v>118</v>
      </c>
      <c r="B120">
        <v>10525523.99352564</v>
      </c>
      <c r="C120">
        <v>937686.3693370016</v>
      </c>
      <c r="D120">
        <v>3275042.646589717</v>
      </c>
      <c r="E120">
        <v>2970754.904368037</v>
      </c>
      <c r="F120">
        <v>751052.1052162921</v>
      </c>
      <c r="G120">
        <v>2590987.968014594</v>
      </c>
    </row>
    <row r="121" spans="1:7">
      <c r="A121">
        <v>119</v>
      </c>
      <c r="B121">
        <v>10510304.35313248</v>
      </c>
      <c r="C121">
        <v>944982.5888632686</v>
      </c>
      <c r="D121">
        <v>3265226.075393875</v>
      </c>
      <c r="E121">
        <v>2970754.904368037</v>
      </c>
      <c r="F121">
        <v>742996.6143038723</v>
      </c>
      <c r="G121">
        <v>2586344.170203423</v>
      </c>
    </row>
    <row r="122" spans="1:7">
      <c r="A122">
        <v>120</v>
      </c>
      <c r="B122">
        <v>10494856.85345374</v>
      </c>
      <c r="C122">
        <v>952844.3307139017</v>
      </c>
      <c r="D122">
        <v>3255312.544826494</v>
      </c>
      <c r="E122">
        <v>2970754.904368037</v>
      </c>
      <c r="F122">
        <v>734390.152431375</v>
      </c>
      <c r="G122">
        <v>2581554.921113933</v>
      </c>
    </row>
    <row r="123" spans="1:7">
      <c r="A123">
        <v>121</v>
      </c>
      <c r="B123">
        <v>10479676.55539132</v>
      </c>
      <c r="C123">
        <v>961171.1689380429</v>
      </c>
      <c r="D123">
        <v>3245740.199356038</v>
      </c>
      <c r="E123">
        <v>2970754.904368037</v>
      </c>
      <c r="F123">
        <v>725192.785071781</v>
      </c>
      <c r="G123">
        <v>2576817.497657426</v>
      </c>
    </row>
    <row r="124" spans="1:7">
      <c r="A124">
        <v>122</v>
      </c>
      <c r="B124">
        <v>10468407.75799976</v>
      </c>
      <c r="C124">
        <v>967362.4629432079</v>
      </c>
      <c r="D124">
        <v>3238367.408850758</v>
      </c>
      <c r="E124">
        <v>2970754.904368037</v>
      </c>
      <c r="F124">
        <v>718710.0330050607</v>
      </c>
      <c r="G124">
        <v>2573212.9488327</v>
      </c>
    </row>
    <row r="125" spans="1:7">
      <c r="A125">
        <v>123</v>
      </c>
      <c r="B125">
        <v>10455358.86280218</v>
      </c>
      <c r="C125">
        <v>973480.2498092634</v>
      </c>
      <c r="D125">
        <v>3228701.186835669</v>
      </c>
      <c r="E125">
        <v>2970754.904368037</v>
      </c>
      <c r="F125">
        <v>713307.3487388213</v>
      </c>
      <c r="G125">
        <v>2569115.173050388</v>
      </c>
    </row>
    <row r="126" spans="1:7">
      <c r="A126">
        <v>124</v>
      </c>
      <c r="B126">
        <v>10441306.38811175</v>
      </c>
      <c r="C126">
        <v>981579.9024262156</v>
      </c>
      <c r="D126">
        <v>3219288.260434758</v>
      </c>
      <c r="E126">
        <v>2970754.904368037</v>
      </c>
      <c r="F126">
        <v>705041.4143746546</v>
      </c>
      <c r="G126">
        <v>2564641.906508087</v>
      </c>
    </row>
    <row r="127" spans="1:7">
      <c r="A127">
        <v>125</v>
      </c>
      <c r="B127">
        <v>10428752.62363468</v>
      </c>
      <c r="C127">
        <v>988314.4406191959</v>
      </c>
      <c r="D127">
        <v>3210148.248890967</v>
      </c>
      <c r="E127">
        <v>2970754.904368037</v>
      </c>
      <c r="F127">
        <v>698903.309830163</v>
      </c>
      <c r="G127">
        <v>2560631.719926313</v>
      </c>
    </row>
    <row r="128" spans="1:7">
      <c r="A128">
        <v>126</v>
      </c>
      <c r="B128">
        <v>10415944.13175981</v>
      </c>
      <c r="C128">
        <v>997348.8041962538</v>
      </c>
      <c r="D128">
        <v>3202076.55533719</v>
      </c>
      <c r="E128">
        <v>2970754.904368037</v>
      </c>
      <c r="F128">
        <v>689431.5816220136</v>
      </c>
      <c r="G128">
        <v>2556332.286236315</v>
      </c>
    </row>
    <row r="129" spans="1:7">
      <c r="A129">
        <v>127</v>
      </c>
      <c r="B129">
        <v>10405583.86934021</v>
      </c>
      <c r="C129">
        <v>1002736.19263855</v>
      </c>
      <c r="D129">
        <v>3194057.846313808</v>
      </c>
      <c r="E129">
        <v>2970754.904368037</v>
      </c>
      <c r="F129">
        <v>685143.7777167265</v>
      </c>
      <c r="G129">
        <v>2552891.148303092</v>
      </c>
    </row>
    <row r="130" spans="1:7">
      <c r="A130">
        <v>128</v>
      </c>
      <c r="B130">
        <v>10394147.85363688</v>
      </c>
      <c r="C130">
        <v>1010214.311803387</v>
      </c>
      <c r="D130">
        <v>3185932.719204088</v>
      </c>
      <c r="E130">
        <v>2970754.904368037</v>
      </c>
      <c r="F130">
        <v>678189.1830560875</v>
      </c>
      <c r="G130">
        <v>2549056.735205279</v>
      </c>
    </row>
    <row r="131" spans="1:7">
      <c r="A131">
        <v>129</v>
      </c>
      <c r="B131">
        <v>10382549.99203094</v>
      </c>
      <c r="C131">
        <v>1017843.951636034</v>
      </c>
      <c r="D131">
        <v>3177459.477440926</v>
      </c>
      <c r="E131">
        <v>2970754.904368037</v>
      </c>
      <c r="F131">
        <v>671337.9496742726</v>
      </c>
      <c r="G131">
        <v>2545153.708911668</v>
      </c>
    </row>
    <row r="132" spans="1:7">
      <c r="A132">
        <v>130</v>
      </c>
      <c r="B132">
        <v>10371080.94774012</v>
      </c>
      <c r="C132">
        <v>1025288.794010111</v>
      </c>
      <c r="D132">
        <v>3168752.142958727</v>
      </c>
      <c r="E132">
        <v>2970754.904368037</v>
      </c>
      <c r="F132">
        <v>665045.0552365641</v>
      </c>
      <c r="G132">
        <v>2541240.051166683</v>
      </c>
    </row>
    <row r="133" spans="1:7">
      <c r="A133">
        <v>131</v>
      </c>
      <c r="B133">
        <v>10362547.52337375</v>
      </c>
      <c r="C133">
        <v>1031174.751014942</v>
      </c>
      <c r="D133">
        <v>3162300.538053615</v>
      </c>
      <c r="E133">
        <v>2970754.904368037</v>
      </c>
      <c r="F133">
        <v>659984.658471182</v>
      </c>
      <c r="G133">
        <v>2538332.671465969</v>
      </c>
    </row>
    <row r="134" spans="1:7">
      <c r="A134">
        <v>132</v>
      </c>
      <c r="B134">
        <v>10352967.14609774</v>
      </c>
      <c r="C134">
        <v>1039321.207524483</v>
      </c>
      <c r="D134">
        <v>3155680.794508818</v>
      </c>
      <c r="E134">
        <v>2970754.904368037</v>
      </c>
      <c r="F134">
        <v>652327.7105782876</v>
      </c>
      <c r="G134">
        <v>2534882.529118116</v>
      </c>
    </row>
    <row r="135" spans="1:7">
      <c r="A135">
        <v>133</v>
      </c>
      <c r="B135">
        <v>10342512.94564918</v>
      </c>
      <c r="C135">
        <v>1047108.92884449</v>
      </c>
      <c r="D135">
        <v>3147559.134890148</v>
      </c>
      <c r="E135">
        <v>2970754.904368037</v>
      </c>
      <c r="F135">
        <v>645958.1892974924</v>
      </c>
      <c r="G135">
        <v>2531131.788249014</v>
      </c>
    </row>
    <row r="136" spans="1:7">
      <c r="A136">
        <v>134</v>
      </c>
      <c r="B136">
        <v>10333268.32129594</v>
      </c>
      <c r="C136">
        <v>1055066.491534255</v>
      </c>
      <c r="D136">
        <v>3140702.112866935</v>
      </c>
      <c r="E136">
        <v>2970754.904368037</v>
      </c>
      <c r="F136">
        <v>639043.0397935971</v>
      </c>
      <c r="G136">
        <v>2527701.772733117</v>
      </c>
    </row>
    <row r="137" spans="1:7">
      <c r="A137">
        <v>135</v>
      </c>
      <c r="B137">
        <v>10323611.02395868</v>
      </c>
      <c r="C137">
        <v>1061502.49257864</v>
      </c>
      <c r="D137">
        <v>3132429.990530211</v>
      </c>
      <c r="E137">
        <v>2970754.904368037</v>
      </c>
      <c r="F137">
        <v>634625.242884291</v>
      </c>
      <c r="G137">
        <v>2524298.393597499</v>
      </c>
    </row>
    <row r="138" spans="1:7">
      <c r="A138">
        <v>136</v>
      </c>
      <c r="B138">
        <v>10315917.56886468</v>
      </c>
      <c r="C138">
        <v>1068997.474777077</v>
      </c>
      <c r="D138">
        <v>3126658.605706211</v>
      </c>
      <c r="E138">
        <v>2970754.904368037</v>
      </c>
      <c r="F138">
        <v>628102.2933104909</v>
      </c>
      <c r="G138">
        <v>2521404.290702861</v>
      </c>
    </row>
    <row r="139" spans="1:7">
      <c r="A139">
        <v>137</v>
      </c>
      <c r="B139">
        <v>10307417.18450762</v>
      </c>
      <c r="C139">
        <v>1076119.228111792</v>
      </c>
      <c r="D139">
        <v>3119630.166742003</v>
      </c>
      <c r="E139">
        <v>2970754.904368037</v>
      </c>
      <c r="F139">
        <v>622698.1572875667</v>
      </c>
      <c r="G139">
        <v>2518214.727998219</v>
      </c>
    </row>
    <row r="140" spans="1:7">
      <c r="A140">
        <v>138</v>
      </c>
      <c r="B140">
        <v>10298803.98979479</v>
      </c>
      <c r="C140">
        <v>1083810.829348469</v>
      </c>
      <c r="D140">
        <v>3112470.889730141</v>
      </c>
      <c r="E140">
        <v>2970754.904368037</v>
      </c>
      <c r="F140">
        <v>616870.9037748381</v>
      </c>
      <c r="G140">
        <v>2514896.462573308</v>
      </c>
    </row>
    <row r="141" spans="1:7">
      <c r="A141">
        <v>139</v>
      </c>
      <c r="B141">
        <v>10290311.4641576</v>
      </c>
      <c r="C141">
        <v>1092086.370170897</v>
      </c>
      <c r="D141">
        <v>3105432.744599152</v>
      </c>
      <c r="E141">
        <v>2970754.904368037</v>
      </c>
      <c r="F141">
        <v>610483.1076009896</v>
      </c>
      <c r="G141">
        <v>2511554.337418526</v>
      </c>
    </row>
    <row r="142" spans="1:7">
      <c r="A142">
        <v>140</v>
      </c>
      <c r="B142">
        <v>10284054.95845786</v>
      </c>
      <c r="C142">
        <v>1098208.143386604</v>
      </c>
      <c r="D142">
        <v>3100097.776008253</v>
      </c>
      <c r="E142">
        <v>2970754.904368037</v>
      </c>
      <c r="F142">
        <v>605965.2673204596</v>
      </c>
      <c r="G142">
        <v>2509028.867374509</v>
      </c>
    </row>
    <row r="143" spans="1:7">
      <c r="A143">
        <v>141</v>
      </c>
      <c r="B143">
        <v>10276932.90623575</v>
      </c>
      <c r="C143">
        <v>1103865.492713316</v>
      </c>
      <c r="D143">
        <v>3093437.755080314</v>
      </c>
      <c r="E143">
        <v>2970754.904368037</v>
      </c>
      <c r="F143">
        <v>602566.2760040835</v>
      </c>
      <c r="G143">
        <v>2506308.478070003</v>
      </c>
    </row>
    <row r="144" spans="1:7">
      <c r="A144">
        <v>142</v>
      </c>
      <c r="B144">
        <v>10269206.1740583</v>
      </c>
      <c r="C144">
        <v>1111706.12658677</v>
      </c>
      <c r="D144">
        <v>3086586.5615608</v>
      </c>
      <c r="E144">
        <v>2970754.904368037</v>
      </c>
      <c r="F144">
        <v>596962.541753312</v>
      </c>
      <c r="G144">
        <v>2503196.039789384</v>
      </c>
    </row>
    <row r="145" spans="1:7">
      <c r="A145">
        <v>143</v>
      </c>
      <c r="B145">
        <v>10262265.48120481</v>
      </c>
      <c r="C145">
        <v>1118069.320747637</v>
      </c>
      <c r="D145">
        <v>3080042.35630897</v>
      </c>
      <c r="E145">
        <v>2970754.904368037</v>
      </c>
      <c r="F145">
        <v>592948.8534988636</v>
      </c>
      <c r="G145">
        <v>2500450.046281298</v>
      </c>
    </row>
    <row r="146" spans="1:7">
      <c r="A146">
        <v>144</v>
      </c>
      <c r="B146">
        <v>10255185.52531114</v>
      </c>
      <c r="C146">
        <v>1127080.977271621</v>
      </c>
      <c r="D146">
        <v>3073844.024312493</v>
      </c>
      <c r="E146">
        <v>2970754.904368037</v>
      </c>
      <c r="F146">
        <v>586188.0892534023</v>
      </c>
      <c r="G146">
        <v>2497317.530105588</v>
      </c>
    </row>
    <row r="147" spans="1:7">
      <c r="A147">
        <v>145</v>
      </c>
      <c r="B147">
        <v>10249471.45958017</v>
      </c>
      <c r="C147">
        <v>1132189.988139952</v>
      </c>
      <c r="D147">
        <v>3068195.222460216</v>
      </c>
      <c r="E147">
        <v>2970754.904368037</v>
      </c>
      <c r="F147">
        <v>583362.6478384535</v>
      </c>
      <c r="G147">
        <v>2494968.696773516</v>
      </c>
    </row>
    <row r="148" spans="1:7">
      <c r="A148">
        <v>146</v>
      </c>
      <c r="B148">
        <v>10243260.72432143</v>
      </c>
      <c r="C148">
        <v>1139416.424420964</v>
      </c>
      <c r="D148">
        <v>3062259.999981388</v>
      </c>
      <c r="E148">
        <v>2970754.904368037</v>
      </c>
      <c r="F148">
        <v>578557.4299182236</v>
      </c>
      <c r="G148">
        <v>2492271.965632818</v>
      </c>
    </row>
    <row r="149" spans="1:7">
      <c r="A149">
        <v>147</v>
      </c>
      <c r="B149">
        <v>10236951.52203012</v>
      </c>
      <c r="C149">
        <v>1146777.016563678</v>
      </c>
      <c r="D149">
        <v>3056064.787405058</v>
      </c>
      <c r="E149">
        <v>2970754.904368037</v>
      </c>
      <c r="F149">
        <v>573827.6312000394</v>
      </c>
      <c r="G149">
        <v>2489527.182493303</v>
      </c>
    </row>
    <row r="150" spans="1:7">
      <c r="A150">
        <v>148</v>
      </c>
      <c r="B150">
        <v>10230646.91072353</v>
      </c>
      <c r="C150">
        <v>1153926.222253674</v>
      </c>
      <c r="D150">
        <v>3049664.629798885</v>
      </c>
      <c r="E150">
        <v>2970754.904368037</v>
      </c>
      <c r="F150">
        <v>569534.9947882775</v>
      </c>
      <c r="G150">
        <v>2486766.159514653</v>
      </c>
    </row>
    <row r="151" spans="1:7">
      <c r="A151">
        <v>149</v>
      </c>
      <c r="B151">
        <v>10225987.6042977</v>
      </c>
      <c r="C151">
        <v>1159550.260296385</v>
      </c>
      <c r="D151">
        <v>3044874.544981671</v>
      </c>
      <c r="E151">
        <v>2970754.904368037</v>
      </c>
      <c r="F151">
        <v>566097.7680249686</v>
      </c>
      <c r="G151">
        <v>2484710.126626642</v>
      </c>
    </row>
    <row r="152" spans="1:7">
      <c r="A152">
        <v>150</v>
      </c>
      <c r="B152">
        <v>10220899.62980368</v>
      </c>
      <c r="C152">
        <v>1167545.465314155</v>
      </c>
      <c r="D152">
        <v>3039799.628535086</v>
      </c>
      <c r="E152">
        <v>2970754.904368037</v>
      </c>
      <c r="F152">
        <v>560603.942117413</v>
      </c>
      <c r="G152">
        <v>2482195.68946899</v>
      </c>
    </row>
    <row r="153" spans="1:7">
      <c r="A153">
        <v>151</v>
      </c>
      <c r="B153">
        <v>10215298.01614752</v>
      </c>
      <c r="C153">
        <v>1174996.777928801</v>
      </c>
      <c r="D153">
        <v>3033829.437319302</v>
      </c>
      <c r="E153">
        <v>2970754.904368037</v>
      </c>
      <c r="F153">
        <v>556178.7915384128</v>
      </c>
      <c r="G153">
        <v>2479538.104992965</v>
      </c>
    </row>
    <row r="154" spans="1:7">
      <c r="A154">
        <v>152</v>
      </c>
      <c r="B154">
        <v>10210393.13966023</v>
      </c>
      <c r="C154">
        <v>1182844.770352646</v>
      </c>
      <c r="D154">
        <v>3028619.811371999</v>
      </c>
      <c r="E154">
        <v>2970754.904368037</v>
      </c>
      <c r="F154">
        <v>551147.2039555945</v>
      </c>
      <c r="G154">
        <v>2477026.449611953</v>
      </c>
    </row>
    <row r="155" spans="1:7">
      <c r="A155">
        <v>153</v>
      </c>
      <c r="B155">
        <v>10205194.85017587</v>
      </c>
      <c r="C155">
        <v>1188740.447724706</v>
      </c>
      <c r="D155">
        <v>3022676.917299289</v>
      </c>
      <c r="E155">
        <v>2970754.904368037</v>
      </c>
      <c r="F155">
        <v>548334.2825081565</v>
      </c>
      <c r="G155">
        <v>2474688.298275683</v>
      </c>
    </row>
    <row r="156" spans="1:7">
      <c r="A156">
        <v>154</v>
      </c>
      <c r="B156">
        <v>10201147.6603765</v>
      </c>
      <c r="C156">
        <v>1196036.442366954</v>
      </c>
      <c r="D156">
        <v>3018155.970739612</v>
      </c>
      <c r="E156">
        <v>2970754.904368037</v>
      </c>
      <c r="F156">
        <v>543653.7725090999</v>
      </c>
      <c r="G156">
        <v>2472546.570392795</v>
      </c>
    </row>
    <row r="157" spans="1:7">
      <c r="A157">
        <v>155</v>
      </c>
      <c r="B157">
        <v>10196711.27433095</v>
      </c>
      <c r="C157">
        <v>1202646.305773993</v>
      </c>
      <c r="D157">
        <v>3012984.705190363</v>
      </c>
      <c r="E157">
        <v>2970754.904368037</v>
      </c>
      <c r="F157">
        <v>540016.1562855969</v>
      </c>
      <c r="G157">
        <v>2470309.202712954</v>
      </c>
    </row>
    <row r="158" spans="1:7">
      <c r="A158">
        <v>156</v>
      </c>
      <c r="B158">
        <v>10192212.3588783</v>
      </c>
      <c r="C158">
        <v>1209884.021377076</v>
      </c>
      <c r="D158">
        <v>3007629.733685517</v>
      </c>
      <c r="E158">
        <v>2970754.904368037</v>
      </c>
      <c r="F158">
        <v>536005.4742344714</v>
      </c>
      <c r="G158">
        <v>2467938.225213201</v>
      </c>
    </row>
    <row r="159" spans="1:7">
      <c r="A159">
        <v>157</v>
      </c>
      <c r="B159">
        <v>10187745.41587155</v>
      </c>
      <c r="C159">
        <v>1217953.673470719</v>
      </c>
      <c r="D159">
        <v>3002192.085376402</v>
      </c>
      <c r="E159">
        <v>2970754.904368037</v>
      </c>
      <c r="F159">
        <v>531379.0708740904</v>
      </c>
      <c r="G159">
        <v>2465465.6817823</v>
      </c>
    </row>
    <row r="160" spans="1:7">
      <c r="A160">
        <v>158</v>
      </c>
      <c r="B160">
        <v>10184526.70568917</v>
      </c>
      <c r="C160">
        <v>1223834.228795296</v>
      </c>
      <c r="D160">
        <v>2998174.143031901</v>
      </c>
      <c r="E160">
        <v>2970754.904368037</v>
      </c>
      <c r="F160">
        <v>528135.0718291441</v>
      </c>
      <c r="G160">
        <v>2463628.357664793</v>
      </c>
    </row>
    <row r="161" spans="1:7">
      <c r="A161">
        <v>159</v>
      </c>
      <c r="B161">
        <v>10180897.94679099</v>
      </c>
      <c r="C161">
        <v>1228701.764714641</v>
      </c>
      <c r="D161">
        <v>2993505.365384016</v>
      </c>
      <c r="E161">
        <v>2970754.904368037</v>
      </c>
      <c r="F161">
        <v>526121.0263734546</v>
      </c>
      <c r="G161">
        <v>2461814.885950846</v>
      </c>
    </row>
    <row r="162" spans="1:7">
      <c r="A162">
        <v>160</v>
      </c>
      <c r="B162">
        <v>10176941.33859281</v>
      </c>
      <c r="C162">
        <v>1236060.903939546</v>
      </c>
      <c r="D162">
        <v>2988316.233163579</v>
      </c>
      <c r="E162">
        <v>2970754.904368037</v>
      </c>
      <c r="F162">
        <v>522238.2099886694</v>
      </c>
      <c r="G162">
        <v>2459571.087132979</v>
      </c>
    </row>
    <row r="163" spans="1:7">
      <c r="A163">
        <v>161</v>
      </c>
      <c r="B163">
        <v>10173394.30753415</v>
      </c>
      <c r="C163">
        <v>1241669.666900766</v>
      </c>
      <c r="D163">
        <v>2983548.406347043</v>
      </c>
      <c r="E163">
        <v>2970754.904368037</v>
      </c>
      <c r="F163">
        <v>519735.9919928379</v>
      </c>
      <c r="G163">
        <v>2457685.337925472</v>
      </c>
    </row>
    <row r="164" spans="1:7">
      <c r="A164">
        <v>162</v>
      </c>
      <c r="B164">
        <v>10169802.80642622</v>
      </c>
      <c r="C164">
        <v>1250564.779877251</v>
      </c>
      <c r="D164">
        <v>2978530.367399686</v>
      </c>
      <c r="E164">
        <v>2970754.904368037</v>
      </c>
      <c r="F164">
        <v>514673.9521234739</v>
      </c>
      <c r="G164">
        <v>2455278.802657772</v>
      </c>
    </row>
    <row r="165" spans="1:7">
      <c r="A165">
        <v>163</v>
      </c>
      <c r="B165">
        <v>10166950.46858929</v>
      </c>
      <c r="C165">
        <v>1254946.899673835</v>
      </c>
      <c r="D165">
        <v>2974552.968441526</v>
      </c>
      <c r="E165">
        <v>2970754.904368037</v>
      </c>
      <c r="F165">
        <v>512994.9174752566</v>
      </c>
      <c r="G165">
        <v>2453700.778630631</v>
      </c>
    </row>
    <row r="166" spans="1:7">
      <c r="A166">
        <v>164</v>
      </c>
      <c r="B166">
        <v>10163912.63964901</v>
      </c>
      <c r="C166">
        <v>1261612.960343993</v>
      </c>
      <c r="D166">
        <v>2970108.388628002</v>
      </c>
      <c r="E166">
        <v>2970754.904368037</v>
      </c>
      <c r="F166">
        <v>509669.0452449567</v>
      </c>
      <c r="G166">
        <v>2451767.341064017</v>
      </c>
    </row>
    <row r="167" spans="1:7">
      <c r="A167">
        <v>165</v>
      </c>
      <c r="B167">
        <v>10160825.66155016</v>
      </c>
      <c r="C167">
        <v>1268365.728193468</v>
      </c>
      <c r="D167">
        <v>2965474.784247501</v>
      </c>
      <c r="E167">
        <v>2970754.904368037</v>
      </c>
      <c r="F167">
        <v>506422.3446124985</v>
      </c>
      <c r="G167">
        <v>2449807.900128654</v>
      </c>
    </row>
    <row r="168" spans="1:7">
      <c r="A168">
        <v>166</v>
      </c>
      <c r="B168">
        <v>10157687.827073</v>
      </c>
      <c r="C168">
        <v>1274817.780919574</v>
      </c>
      <c r="D168">
        <v>2960675.266874384</v>
      </c>
      <c r="E168">
        <v>2970754.904368037</v>
      </c>
      <c r="F168">
        <v>503595.8758528978</v>
      </c>
      <c r="G168">
        <v>2447843.999058104</v>
      </c>
    </row>
    <row r="169" spans="1:7">
      <c r="A169">
        <v>167</v>
      </c>
      <c r="B169">
        <v>10155424.97289434</v>
      </c>
      <c r="C169">
        <v>1279796.578461761</v>
      </c>
      <c r="D169">
        <v>2957101.013069808</v>
      </c>
      <c r="E169">
        <v>2970754.904368037</v>
      </c>
      <c r="F169">
        <v>501370.2917828675</v>
      </c>
      <c r="G169">
        <v>2446402.185211869</v>
      </c>
    </row>
    <row r="170" spans="1:7">
      <c r="A170">
        <v>168</v>
      </c>
      <c r="B170">
        <v>10153048.01711549</v>
      </c>
      <c r="C170">
        <v>1287474.747030359</v>
      </c>
      <c r="D170">
        <v>2953034.160308839</v>
      </c>
      <c r="E170">
        <v>2970754.904368037</v>
      </c>
      <c r="F170">
        <v>497293.8374439767</v>
      </c>
      <c r="G170">
        <v>2444490.367964282</v>
      </c>
    </row>
    <row r="171" spans="1:7">
      <c r="A171">
        <v>169</v>
      </c>
      <c r="B171">
        <v>10150389.46137657</v>
      </c>
      <c r="C171">
        <v>1294239.390229267</v>
      </c>
      <c r="D171">
        <v>2948544.720657665</v>
      </c>
      <c r="E171">
        <v>2970754.904368037</v>
      </c>
      <c r="F171">
        <v>494269.8437036229</v>
      </c>
      <c r="G171">
        <v>2442580.602417981</v>
      </c>
    </row>
    <row r="172" spans="1:7">
      <c r="A172">
        <v>170</v>
      </c>
      <c r="B172">
        <v>10148141.08904648</v>
      </c>
      <c r="C172">
        <v>1301793.191766022</v>
      </c>
      <c r="D172">
        <v>2944431.37499696</v>
      </c>
      <c r="E172">
        <v>2970754.904368037</v>
      </c>
      <c r="F172">
        <v>490492.6457629221</v>
      </c>
      <c r="G172">
        <v>2440668.972152537</v>
      </c>
    </row>
    <row r="173" spans="1:7">
      <c r="A173">
        <v>171</v>
      </c>
      <c r="B173">
        <v>10145676.84681012</v>
      </c>
      <c r="C173">
        <v>1306493.31379485</v>
      </c>
      <c r="D173">
        <v>2940242.174544887</v>
      </c>
      <c r="E173">
        <v>2970754.904368037</v>
      </c>
      <c r="F173">
        <v>489046.6646852089</v>
      </c>
      <c r="G173">
        <v>2439139.789417137</v>
      </c>
    </row>
    <row r="174" spans="1:7">
      <c r="A174">
        <v>172</v>
      </c>
      <c r="B174">
        <v>10143864.80923349</v>
      </c>
      <c r="C174">
        <v>1313312.518933987</v>
      </c>
      <c r="D174">
        <v>2936611.04749133</v>
      </c>
      <c r="E174">
        <v>2970754.904368037</v>
      </c>
      <c r="F174">
        <v>485664.2813599764</v>
      </c>
      <c r="G174">
        <v>2437522.057080158</v>
      </c>
    </row>
    <row r="175" spans="1:7">
      <c r="A175">
        <v>173</v>
      </c>
      <c r="B175">
        <v>10141887.50635319</v>
      </c>
      <c r="C175">
        <v>1318875.32644591</v>
      </c>
      <c r="D175">
        <v>2932849.014057531</v>
      </c>
      <c r="E175">
        <v>2970754.904368037</v>
      </c>
      <c r="F175">
        <v>483413.4658097231</v>
      </c>
      <c r="G175">
        <v>2435994.795671987</v>
      </c>
    </row>
    <row r="176" spans="1:7">
      <c r="A176">
        <v>174</v>
      </c>
      <c r="B176">
        <v>10139890.81711411</v>
      </c>
      <c r="C176">
        <v>1325133.699371559</v>
      </c>
      <c r="D176">
        <v>2928853.709521212</v>
      </c>
      <c r="E176">
        <v>2970754.904368037</v>
      </c>
      <c r="F176">
        <v>480822.9601015163</v>
      </c>
      <c r="G176">
        <v>2434325.543751785</v>
      </c>
    </row>
    <row r="177" spans="1:7">
      <c r="A177">
        <v>175</v>
      </c>
      <c r="B177">
        <v>10137898.22491993</v>
      </c>
      <c r="C177">
        <v>1332667.67816692</v>
      </c>
      <c r="D177">
        <v>2924533.882657386</v>
      </c>
      <c r="E177">
        <v>2970754.904368037</v>
      </c>
      <c r="F177">
        <v>477483.888615219</v>
      </c>
      <c r="G177">
        <v>2432457.871112368</v>
      </c>
    </row>
    <row r="178" spans="1:7">
      <c r="A178">
        <v>176</v>
      </c>
      <c r="B178">
        <v>10136537.64893311</v>
      </c>
      <c r="C178">
        <v>1337975.461649542</v>
      </c>
      <c r="D178">
        <v>2921485.661859107</v>
      </c>
      <c r="E178">
        <v>2970754.904368037</v>
      </c>
      <c r="F178">
        <v>475204.7423492121</v>
      </c>
      <c r="G178">
        <v>2431116.878707215</v>
      </c>
    </row>
    <row r="179" spans="1:7">
      <c r="A179">
        <v>177</v>
      </c>
      <c r="B179">
        <v>10134996.94714963</v>
      </c>
      <c r="C179">
        <v>1341305.856247415</v>
      </c>
      <c r="D179">
        <v>2918449.952782063</v>
      </c>
      <c r="E179">
        <v>2970754.904368037</v>
      </c>
      <c r="F179">
        <v>474443.8418322029</v>
      </c>
      <c r="G179">
        <v>2430042.391919913</v>
      </c>
    </row>
    <row r="180" spans="1:7">
      <c r="A180">
        <v>178</v>
      </c>
      <c r="B180">
        <v>10133322.77935893</v>
      </c>
      <c r="C180">
        <v>1347618.950359259</v>
      </c>
      <c r="D180">
        <v>2914543.989115955</v>
      </c>
      <c r="E180">
        <v>2970754.904368037</v>
      </c>
      <c r="F180">
        <v>471945.3225772138</v>
      </c>
      <c r="G180">
        <v>2428459.61293846</v>
      </c>
    </row>
    <row r="181" spans="1:7">
      <c r="A181">
        <v>179</v>
      </c>
      <c r="B181">
        <v>10131832.4080062</v>
      </c>
      <c r="C181">
        <v>1351570.438577626</v>
      </c>
      <c r="D181">
        <v>2911315.130911426</v>
      </c>
      <c r="E181">
        <v>2970754.904368037</v>
      </c>
      <c r="F181">
        <v>470876.2485771047</v>
      </c>
      <c r="G181">
        <v>2427315.685572003</v>
      </c>
    </row>
    <row r="182" spans="1:7">
      <c r="A182">
        <v>180</v>
      </c>
      <c r="B182">
        <v>10130360.20936272</v>
      </c>
      <c r="C182">
        <v>1360083.719687779</v>
      </c>
      <c r="D182">
        <v>2907079.750811114</v>
      </c>
      <c r="E182">
        <v>2970754.904368037</v>
      </c>
      <c r="F182">
        <v>467041.8874762761</v>
      </c>
      <c r="G182">
        <v>2425399.947019514</v>
      </c>
    </row>
    <row r="183" spans="1:7">
      <c r="A183">
        <v>181</v>
      </c>
      <c r="B183">
        <v>10129217.67120034</v>
      </c>
      <c r="C183">
        <v>1362936.911385047</v>
      </c>
      <c r="D183">
        <v>2904550.721230509</v>
      </c>
      <c r="E183">
        <v>2970754.904368037</v>
      </c>
      <c r="F183">
        <v>466490.8479725298</v>
      </c>
      <c r="G183">
        <v>2424484.286244219</v>
      </c>
    </row>
    <row r="184" spans="1:7">
      <c r="A184">
        <v>182</v>
      </c>
      <c r="B184">
        <v>10128056.26066833</v>
      </c>
      <c r="C184">
        <v>1368435.852548894</v>
      </c>
      <c r="D184">
        <v>2901304.893067135</v>
      </c>
      <c r="E184">
        <v>2970754.904368037</v>
      </c>
      <c r="F184">
        <v>464408.215390373</v>
      </c>
      <c r="G184">
        <v>2423152.395293888</v>
      </c>
    </row>
    <row r="185" spans="1:7">
      <c r="A185">
        <v>183</v>
      </c>
      <c r="B185">
        <v>10126886.91728872</v>
      </c>
      <c r="C185">
        <v>1373869.082384776</v>
      </c>
      <c r="D185">
        <v>2897971.151607183</v>
      </c>
      <c r="E185">
        <v>2970754.904368037</v>
      </c>
      <c r="F185">
        <v>462456.7591757068</v>
      </c>
      <c r="G185">
        <v>2421835.019753011</v>
      </c>
    </row>
    <row r="186" spans="1:7">
      <c r="A186">
        <v>184</v>
      </c>
      <c r="B186">
        <v>10125658.72437619</v>
      </c>
      <c r="C186">
        <v>1378647.0873933</v>
      </c>
      <c r="D186">
        <v>2894600.782083778</v>
      </c>
      <c r="E186">
        <v>2970754.904368037</v>
      </c>
      <c r="F186">
        <v>461078.4475340194</v>
      </c>
      <c r="G186">
        <v>2420577.502997051</v>
      </c>
    </row>
    <row r="187" spans="1:7">
      <c r="A187">
        <v>185</v>
      </c>
      <c r="B187">
        <v>10124819.19953422</v>
      </c>
      <c r="C187">
        <v>1382137.73977774</v>
      </c>
      <c r="D187">
        <v>2892170.037692182</v>
      </c>
      <c r="E187">
        <v>2970754.904368037</v>
      </c>
      <c r="F187">
        <v>460053.6519235578</v>
      </c>
      <c r="G187">
        <v>2419702.865772701</v>
      </c>
    </row>
    <row r="188" spans="1:7">
      <c r="A188">
        <v>186</v>
      </c>
      <c r="B188">
        <v>10124003.8349023</v>
      </c>
      <c r="C188">
        <v>1389092.781377319</v>
      </c>
      <c r="D188">
        <v>2888836.643491477</v>
      </c>
      <c r="E188">
        <v>2970754.904368037</v>
      </c>
      <c r="F188">
        <v>457088.4727708928</v>
      </c>
      <c r="G188">
        <v>2418231.032894573</v>
      </c>
    </row>
    <row r="189" spans="1:7">
      <c r="A189">
        <v>187</v>
      </c>
      <c r="B189">
        <v>10123066.72437821</v>
      </c>
      <c r="C189">
        <v>1394298.940542835</v>
      </c>
      <c r="D189">
        <v>2885649.107096314</v>
      </c>
      <c r="E189">
        <v>2970754.904368037</v>
      </c>
      <c r="F189">
        <v>455395.7423931454</v>
      </c>
      <c r="G189">
        <v>2416968.029977881</v>
      </c>
    </row>
    <row r="190" spans="1:7">
      <c r="A190">
        <v>188</v>
      </c>
      <c r="B190">
        <v>10122353.15706103</v>
      </c>
      <c r="C190">
        <v>1401183.829187639</v>
      </c>
      <c r="D190">
        <v>2882341.691627913</v>
      </c>
      <c r="E190">
        <v>2970754.904368037</v>
      </c>
      <c r="F190">
        <v>452584.5400525021</v>
      </c>
      <c r="G190">
        <v>2415488.191824937</v>
      </c>
    </row>
    <row r="191" spans="1:7">
      <c r="A191">
        <v>189</v>
      </c>
      <c r="B191">
        <v>10121487.45085037</v>
      </c>
      <c r="C191">
        <v>1403135.962971424</v>
      </c>
      <c r="D191">
        <v>2879996.804136128</v>
      </c>
      <c r="E191">
        <v>2970754.904368037</v>
      </c>
      <c r="F191">
        <v>452790.363995881</v>
      </c>
      <c r="G191">
        <v>2414809.415378896</v>
      </c>
    </row>
    <row r="192" spans="1:7">
      <c r="A192">
        <v>190</v>
      </c>
      <c r="B192">
        <v>10120933.64662855</v>
      </c>
      <c r="C192">
        <v>1408781.207804864</v>
      </c>
      <c r="D192">
        <v>2877157.907722842</v>
      </c>
      <c r="E192">
        <v>2970754.904368037</v>
      </c>
      <c r="F192">
        <v>450593.0245650105</v>
      </c>
      <c r="G192">
        <v>2413646.602167798</v>
      </c>
    </row>
    <row r="193" spans="1:7">
      <c r="A193">
        <v>191</v>
      </c>
      <c r="B193">
        <v>10120326.3277096</v>
      </c>
      <c r="C193">
        <v>1412067.100026129</v>
      </c>
      <c r="D193">
        <v>2874849.165736801</v>
      </c>
      <c r="E193">
        <v>2970754.904368037</v>
      </c>
      <c r="F193">
        <v>449826.755613941</v>
      </c>
      <c r="G193">
        <v>2412828.401964692</v>
      </c>
    </row>
    <row r="194" spans="1:7">
      <c r="A194">
        <v>192</v>
      </c>
      <c r="B194">
        <v>10119730.22077993</v>
      </c>
      <c r="C194">
        <v>1416005.072976062</v>
      </c>
      <c r="D194">
        <v>2872294.214911645</v>
      </c>
      <c r="E194">
        <v>2970754.904368037</v>
      </c>
      <c r="F194">
        <v>448800.2374952632</v>
      </c>
      <c r="G194">
        <v>2411875.791028926</v>
      </c>
    </row>
    <row r="195" spans="1:7">
      <c r="A195">
        <v>193</v>
      </c>
      <c r="B195">
        <v>10119140.8056143</v>
      </c>
      <c r="C195">
        <v>1422020.795613843</v>
      </c>
      <c r="D195">
        <v>2869016.353882757</v>
      </c>
      <c r="E195">
        <v>2970754.904368037</v>
      </c>
      <c r="F195">
        <v>446781.7892924078</v>
      </c>
      <c r="G195">
        <v>2410566.96245725</v>
      </c>
    </row>
    <row r="196" spans="1:7">
      <c r="A196">
        <v>194</v>
      </c>
      <c r="B196">
        <v>10118783.05990401</v>
      </c>
      <c r="C196">
        <v>1426104.993694911</v>
      </c>
      <c r="D196">
        <v>2866837.888853498</v>
      </c>
      <c r="E196">
        <v>2970754.904368037</v>
      </c>
      <c r="F196">
        <v>445426.9667352588</v>
      </c>
      <c r="G196">
        <v>2409658.306252304</v>
      </c>
    </row>
    <row r="197" spans="1:7">
      <c r="A197">
        <v>195</v>
      </c>
      <c r="B197">
        <v>10118358.13062838</v>
      </c>
      <c r="C197">
        <v>1426390.859000945</v>
      </c>
      <c r="D197">
        <v>2865633.295446873</v>
      </c>
      <c r="E197">
        <v>2970754.904368037</v>
      </c>
      <c r="F197">
        <v>446183.6141904375</v>
      </c>
      <c r="G197">
        <v>2409395.457622093</v>
      </c>
    </row>
    <row r="198" spans="1:7">
      <c r="A198">
        <v>196</v>
      </c>
      <c r="B198">
        <v>10117928.74128624</v>
      </c>
      <c r="C198">
        <v>1430135.233779026</v>
      </c>
      <c r="D198">
        <v>2863188.225111473</v>
      </c>
      <c r="E198">
        <v>2970754.904368037</v>
      </c>
      <c r="F198">
        <v>445312.3111181537</v>
      </c>
      <c r="G198">
        <v>2408538.066909553</v>
      </c>
    </row>
    <row r="199" spans="1:7">
      <c r="A199">
        <v>197</v>
      </c>
      <c r="B199">
        <v>10117567.9831194</v>
      </c>
      <c r="C199">
        <v>1430091.148398154</v>
      </c>
      <c r="D199">
        <v>2862067.945630227</v>
      </c>
      <c r="E199">
        <v>2970754.904368037</v>
      </c>
      <c r="F199">
        <v>446273.8145582591</v>
      </c>
      <c r="G199">
        <v>2408380.170164723</v>
      </c>
    </row>
    <row r="200" spans="1:7">
      <c r="A200">
        <v>198</v>
      </c>
      <c r="B200">
        <v>10117226.45203187</v>
      </c>
      <c r="C200">
        <v>1437198.22803573</v>
      </c>
      <c r="D200">
        <v>2858606.728003466</v>
      </c>
      <c r="E200">
        <v>2970754.904368037</v>
      </c>
      <c r="F200">
        <v>443729.9239548905</v>
      </c>
      <c r="G200">
        <v>2406936.667669742</v>
      </c>
    </row>
    <row r="201" spans="1:7">
      <c r="A201">
        <v>199</v>
      </c>
      <c r="B201">
        <v>10116980.1683099</v>
      </c>
      <c r="C201">
        <v>1437082.059045846</v>
      </c>
      <c r="D201">
        <v>2857790.998054323</v>
      </c>
      <c r="E201">
        <v>2970754.904368037</v>
      </c>
      <c r="F201">
        <v>444574.9553195424</v>
      </c>
      <c r="G201">
        <v>2406777.251522152</v>
      </c>
    </row>
    <row r="202" spans="1:7">
      <c r="A202">
        <v>200</v>
      </c>
      <c r="B202">
        <v>10116760.99265769</v>
      </c>
      <c r="C202">
        <v>1440242.174884274</v>
      </c>
      <c r="D202">
        <v>2855863.152354779</v>
      </c>
      <c r="E202">
        <v>2970754.904368037</v>
      </c>
      <c r="F202">
        <v>443830.8266088924</v>
      </c>
      <c r="G202">
        <v>2406069.934441703</v>
      </c>
    </row>
    <row r="203" spans="1:7">
      <c r="A203">
        <v>201</v>
      </c>
      <c r="B203">
        <v>10116560.62455645</v>
      </c>
      <c r="C203">
        <v>1443010.669557812</v>
      </c>
      <c r="D203">
        <v>2854031.153195754</v>
      </c>
      <c r="E203">
        <v>2970754.904368037</v>
      </c>
      <c r="F203">
        <v>443312.2401080371</v>
      </c>
      <c r="G203">
        <v>2405451.657326811</v>
      </c>
    </row>
    <row r="204" spans="1:7">
      <c r="A204">
        <v>202</v>
      </c>
      <c r="B204">
        <v>10116357.82346661</v>
      </c>
      <c r="C204">
        <v>1443720.875756481</v>
      </c>
      <c r="D204">
        <v>2852719.769364297</v>
      </c>
      <c r="E204">
        <v>2970754.904368037</v>
      </c>
      <c r="F204">
        <v>444002.0291173087</v>
      </c>
      <c r="G204">
        <v>2405160.244860492</v>
      </c>
    </row>
    <row r="205" spans="1:7">
      <c r="A205">
        <v>203</v>
      </c>
      <c r="B205">
        <v>10116257.24307961</v>
      </c>
      <c r="C205">
        <v>1443733.265422387</v>
      </c>
      <c r="D205">
        <v>2852037.253595228</v>
      </c>
      <c r="E205">
        <v>2970754.904368037</v>
      </c>
      <c r="F205">
        <v>444638.6045699527</v>
      </c>
      <c r="G205">
        <v>2405093.215124003</v>
      </c>
    </row>
    <row r="206" spans="1:7">
      <c r="A206">
        <v>204</v>
      </c>
      <c r="B206">
        <v>10116152.85450903</v>
      </c>
      <c r="C206">
        <v>1448894.68275937</v>
      </c>
      <c r="D206">
        <v>2849584.539101262</v>
      </c>
      <c r="E206">
        <v>2970754.904368037</v>
      </c>
      <c r="F206">
        <v>442826.8442960397</v>
      </c>
      <c r="G206">
        <v>2404091.883984316</v>
      </c>
    </row>
    <row r="207" spans="1:7">
      <c r="A207">
        <v>205</v>
      </c>
      <c r="B207">
        <v>10116061.80024461</v>
      </c>
      <c r="C207">
        <v>1450987.212883746</v>
      </c>
      <c r="D207">
        <v>2848072.253157456</v>
      </c>
      <c r="E207">
        <v>2970754.904368037</v>
      </c>
      <c r="F207">
        <v>442654.2298870793</v>
      </c>
      <c r="G207">
        <v>2403593.199948295</v>
      </c>
    </row>
    <row r="208" spans="1:7">
      <c r="A208">
        <v>206</v>
      </c>
      <c r="B208">
        <v>10116017.72202029</v>
      </c>
      <c r="C208">
        <v>1456942.771564259</v>
      </c>
      <c r="D208">
        <v>2845468.321799508</v>
      </c>
      <c r="E208">
        <v>2970754.904368037</v>
      </c>
      <c r="F208">
        <v>440429.2542017656</v>
      </c>
      <c r="G208">
        <v>2402422.47008672</v>
      </c>
    </row>
    <row r="209" spans="1:7">
      <c r="A209">
        <v>207</v>
      </c>
      <c r="B209">
        <v>10116022.14402636</v>
      </c>
      <c r="C209">
        <v>1454464.355836024</v>
      </c>
      <c r="D209">
        <v>2846250.975323266</v>
      </c>
      <c r="E209">
        <v>2970754.904368037</v>
      </c>
      <c r="F209">
        <v>441709.5778169971</v>
      </c>
      <c r="G209">
        <v>2402842.330682032</v>
      </c>
    </row>
    <row r="210" spans="1:7">
      <c r="A210">
        <v>208</v>
      </c>
      <c r="B210">
        <v>10115951.95295537</v>
      </c>
      <c r="C210">
        <v>1457308.623168076</v>
      </c>
      <c r="D210">
        <v>2844398.923361436</v>
      </c>
      <c r="E210">
        <v>2970754.904368037</v>
      </c>
      <c r="F210">
        <v>441233.1680265507</v>
      </c>
      <c r="G210">
        <v>2402256.334031268</v>
      </c>
    </row>
    <row r="211" spans="1:7">
      <c r="A211">
        <v>209</v>
      </c>
      <c r="B211">
        <v>10115948.26054913</v>
      </c>
      <c r="C211">
        <v>1457698.104550512</v>
      </c>
      <c r="D211">
        <v>2843691.550622232</v>
      </c>
      <c r="E211">
        <v>2970754.904368037</v>
      </c>
      <c r="F211">
        <v>441667.1319676188</v>
      </c>
      <c r="G211">
        <v>2402136.569040733</v>
      </c>
    </row>
    <row r="212" spans="1:7">
      <c r="A212">
        <v>210</v>
      </c>
      <c r="B212">
        <v>10115946.55953225</v>
      </c>
      <c r="C212">
        <v>1456813.746516462</v>
      </c>
      <c r="D212">
        <v>2843919.915597844</v>
      </c>
      <c r="E212">
        <v>2970754.904368037</v>
      </c>
      <c r="F212">
        <v>442180.0269073729</v>
      </c>
      <c r="G212">
        <v>2402277.966142538</v>
      </c>
    </row>
    <row r="213" spans="1:7">
      <c r="A213">
        <v>211</v>
      </c>
      <c r="B213">
        <v>10115964.73299359</v>
      </c>
      <c r="C213">
        <v>1461151.992835712</v>
      </c>
      <c r="D213">
        <v>2841626.686484091</v>
      </c>
      <c r="E213">
        <v>2970754.904368037</v>
      </c>
      <c r="F213">
        <v>441004.947607445</v>
      </c>
      <c r="G213">
        <v>2401426.201698303</v>
      </c>
    </row>
    <row r="214" spans="1:7">
      <c r="A214">
        <v>212</v>
      </c>
      <c r="B214">
        <v>10115958.26738858</v>
      </c>
      <c r="C214">
        <v>1458742.760006992</v>
      </c>
      <c r="D214">
        <v>2843266.452047775</v>
      </c>
      <c r="E214">
        <v>2970754.904368037</v>
      </c>
      <c r="F214">
        <v>441262.4342209831</v>
      </c>
      <c r="G214">
        <v>2401931.71674479</v>
      </c>
    </row>
    <row r="215" spans="1:7">
      <c r="A215">
        <v>213</v>
      </c>
      <c r="B215">
        <v>10115983.18508554</v>
      </c>
      <c r="C215">
        <v>1456560.41415303</v>
      </c>
      <c r="D215">
        <v>2843595.308590507</v>
      </c>
      <c r="E215">
        <v>2970754.904368037</v>
      </c>
      <c r="F215">
        <v>442819.1416336603</v>
      </c>
      <c r="G215">
        <v>2402253.416340304</v>
      </c>
    </row>
    <row r="216" spans="1:7">
      <c r="A216">
        <v>214</v>
      </c>
      <c r="B216">
        <v>10116015.76717762</v>
      </c>
      <c r="C216">
        <v>1456944.189602504</v>
      </c>
      <c r="D216">
        <v>2843738.786024532</v>
      </c>
      <c r="E216">
        <v>2970754.904368037</v>
      </c>
      <c r="F216">
        <v>442292.8372691257</v>
      </c>
      <c r="G216">
        <v>2402285.049913419</v>
      </c>
    </row>
    <row r="217" spans="1:7">
      <c r="A217">
        <v>215</v>
      </c>
      <c r="B217">
        <v>10115963.64657653</v>
      </c>
      <c r="C217">
        <v>1453983.456782627</v>
      </c>
      <c r="D217">
        <v>2844962.961058008</v>
      </c>
      <c r="E217">
        <v>2970754.904368037</v>
      </c>
      <c r="F217">
        <v>443446.240454245</v>
      </c>
      <c r="G217">
        <v>2402816.083913614</v>
      </c>
    </row>
    <row r="218" spans="1:7">
      <c r="A218">
        <v>216</v>
      </c>
      <c r="B218">
        <v>10115954.09719762</v>
      </c>
      <c r="C218">
        <v>1458032.570199062</v>
      </c>
      <c r="D218">
        <v>2843562.132565215</v>
      </c>
      <c r="E218">
        <v>2970754.904368037</v>
      </c>
      <c r="F218">
        <v>441526.8879594876</v>
      </c>
      <c r="G218">
        <v>2402077.602105821</v>
      </c>
    </row>
    <row r="219" spans="1:7">
      <c r="A219">
        <v>217</v>
      </c>
      <c r="B219">
        <v>10115964.89469073</v>
      </c>
      <c r="C219">
        <v>1456232.281570883</v>
      </c>
      <c r="D219">
        <v>2844355.273923542</v>
      </c>
      <c r="E219">
        <v>2970754.904368037</v>
      </c>
      <c r="F219">
        <v>442224.1574697539</v>
      </c>
      <c r="G219">
        <v>2402398.277358515</v>
      </c>
    </row>
    <row r="220" spans="1:7">
      <c r="A220">
        <v>218</v>
      </c>
      <c r="B220">
        <v>10115961.55051305</v>
      </c>
      <c r="C220">
        <v>1456900.858233876</v>
      </c>
      <c r="D220">
        <v>2843750.436733823</v>
      </c>
      <c r="E220">
        <v>2970754.904368037</v>
      </c>
      <c r="F220">
        <v>442300.5384004524</v>
      </c>
      <c r="G220">
        <v>2402254.812776864</v>
      </c>
    </row>
    <row r="221" spans="1:7">
      <c r="A221">
        <v>219</v>
      </c>
      <c r="B221">
        <v>10115953.94437468</v>
      </c>
      <c r="C221">
        <v>1456243.670198123</v>
      </c>
      <c r="D221">
        <v>2844222.938395257</v>
      </c>
      <c r="E221">
        <v>2970754.904368037</v>
      </c>
      <c r="F221">
        <v>442336.5702198554</v>
      </c>
      <c r="G221">
        <v>2402395.861193407</v>
      </c>
    </row>
    <row r="222" spans="1:7">
      <c r="A222">
        <v>220</v>
      </c>
      <c r="B222">
        <v>10115941.76551079</v>
      </c>
      <c r="C222">
        <v>1456654.544242477</v>
      </c>
      <c r="D222">
        <v>2843911.202467899</v>
      </c>
      <c r="E222">
        <v>2970754.904368037</v>
      </c>
      <c r="F222">
        <v>442334.4555633363</v>
      </c>
      <c r="G222">
        <v>2402286.658869043</v>
      </c>
    </row>
    <row r="223" spans="1:7">
      <c r="A223">
        <v>221</v>
      </c>
      <c r="B223">
        <v>10115938.58511845</v>
      </c>
      <c r="C223">
        <v>1457149.795845953</v>
      </c>
      <c r="D223">
        <v>2843627.525527992</v>
      </c>
      <c r="E223">
        <v>2970754.904368037</v>
      </c>
      <c r="F223">
        <v>442219.8971113474</v>
      </c>
      <c r="G223">
        <v>2402186.462265118</v>
      </c>
    </row>
    <row r="224" spans="1:7">
      <c r="A224">
        <v>222</v>
      </c>
      <c r="B224">
        <v>10115935.52142252</v>
      </c>
      <c r="C224">
        <v>1457399.285944394</v>
      </c>
      <c r="D224">
        <v>2843564.894223916</v>
      </c>
      <c r="E224">
        <v>2970754.904368037</v>
      </c>
      <c r="F224">
        <v>442081.5091073749</v>
      </c>
      <c r="G224">
        <v>2402134.927778803</v>
      </c>
    </row>
    <row r="225" spans="1:7">
      <c r="A225">
        <v>223</v>
      </c>
      <c r="B225">
        <v>10115937.49734294</v>
      </c>
      <c r="C225">
        <v>1456627.775208334</v>
      </c>
      <c r="D225">
        <v>2843837.61276495</v>
      </c>
      <c r="E225">
        <v>2970754.904368037</v>
      </c>
      <c r="F225">
        <v>442439.0838916603</v>
      </c>
      <c r="G225">
        <v>2402278.121109954</v>
      </c>
    </row>
    <row r="226" spans="1:7">
      <c r="A226">
        <v>224</v>
      </c>
      <c r="B226">
        <v>10115932.09994424</v>
      </c>
      <c r="C226">
        <v>1456977.248732507</v>
      </c>
      <c r="D226">
        <v>2843724.68517788</v>
      </c>
      <c r="E226">
        <v>2970754.904368037</v>
      </c>
      <c r="F226">
        <v>442264.6352263783</v>
      </c>
      <c r="G226">
        <v>2402210.626439437</v>
      </c>
    </row>
    <row r="227" spans="1:7">
      <c r="A227">
        <v>225</v>
      </c>
      <c r="B227">
        <v>10115930.44421897</v>
      </c>
      <c r="C227">
        <v>1457082.484872403</v>
      </c>
      <c r="D227">
        <v>2843680.53791544</v>
      </c>
      <c r="E227">
        <v>2970754.904368037</v>
      </c>
      <c r="F227">
        <v>442225.6150936297</v>
      </c>
      <c r="G227">
        <v>2402186.901969462</v>
      </c>
    </row>
    <row r="228" spans="1:7">
      <c r="A228">
        <v>226</v>
      </c>
      <c r="B228">
        <v>10115934.62016738</v>
      </c>
      <c r="C228">
        <v>1456863.869791099</v>
      </c>
      <c r="D228">
        <v>2843732.779373067</v>
      </c>
      <c r="E228">
        <v>2970754.904368037</v>
      </c>
      <c r="F228">
        <v>442360.3631332717</v>
      </c>
      <c r="G228">
        <v>2402222.703501908</v>
      </c>
    </row>
    <row r="229" spans="1:7">
      <c r="A229">
        <v>227</v>
      </c>
      <c r="B229">
        <v>10115930.76281644</v>
      </c>
      <c r="C229">
        <v>1457580.744015389</v>
      </c>
      <c r="D229">
        <v>2843353.23484311</v>
      </c>
      <c r="E229">
        <v>2970754.904368037</v>
      </c>
      <c r="F229">
        <v>442167.107298305</v>
      </c>
      <c r="G229">
        <v>2402074.772291602</v>
      </c>
    </row>
    <row r="230" spans="1:7">
      <c r="A230">
        <v>228</v>
      </c>
      <c r="B230">
        <v>10115931.33672377</v>
      </c>
      <c r="C230">
        <v>1457362.827621905</v>
      </c>
      <c r="D230">
        <v>2843572.709380932</v>
      </c>
      <c r="E230">
        <v>2970754.904368037</v>
      </c>
      <c r="F230">
        <v>442107.6727109558</v>
      </c>
      <c r="G230">
        <v>2402133.222641945</v>
      </c>
    </row>
    <row r="231" spans="1:7">
      <c r="A231">
        <v>229</v>
      </c>
      <c r="B231">
        <v>10115930.43347403</v>
      </c>
      <c r="C231">
        <v>1458514.741492107</v>
      </c>
      <c r="D231">
        <v>2843259.532457068</v>
      </c>
      <c r="E231">
        <v>2970754.904368037</v>
      </c>
      <c r="F231">
        <v>441453.4215558015</v>
      </c>
      <c r="G231">
        <v>2401947.833601013</v>
      </c>
    </row>
    <row r="232" spans="1:7">
      <c r="A232">
        <v>230</v>
      </c>
      <c r="B232">
        <v>10115932.19121924</v>
      </c>
      <c r="C232">
        <v>1458402.869709621</v>
      </c>
      <c r="D232">
        <v>2843363.008058083</v>
      </c>
      <c r="E232">
        <v>2970754.904368037</v>
      </c>
      <c r="F232">
        <v>441441.0034448073</v>
      </c>
      <c r="G232">
        <v>2401970.40563869</v>
      </c>
    </row>
    <row r="233" spans="1:7">
      <c r="A233">
        <v>231</v>
      </c>
      <c r="B233">
        <v>10115930.38537117</v>
      </c>
      <c r="C233">
        <v>1457933.595777137</v>
      </c>
      <c r="D233">
        <v>2843635.163598536</v>
      </c>
      <c r="E233">
        <v>2970754.904368037</v>
      </c>
      <c r="F233">
        <v>441534.2636029429</v>
      </c>
      <c r="G233">
        <v>2402072.458024522</v>
      </c>
    </row>
    <row r="234" spans="1:7">
      <c r="A234">
        <v>232</v>
      </c>
      <c r="B234">
        <v>10115930.82598276</v>
      </c>
      <c r="C234">
        <v>1457224.270020287</v>
      </c>
      <c r="D234">
        <v>2843889.710748868</v>
      </c>
      <c r="E234">
        <v>2970754.904368037</v>
      </c>
      <c r="F234">
        <v>441858.6428925434</v>
      </c>
      <c r="G234">
        <v>2402203.297953025</v>
      </c>
    </row>
    <row r="235" spans="1:7">
      <c r="A235">
        <v>233</v>
      </c>
      <c r="B235">
        <v>10115930.10975408</v>
      </c>
      <c r="C235">
        <v>1457462.988914417</v>
      </c>
      <c r="D235">
        <v>2843788.707733097</v>
      </c>
      <c r="E235">
        <v>2970754.904368037</v>
      </c>
      <c r="F235">
        <v>441759.5798135122</v>
      </c>
      <c r="G235">
        <v>2402163.92892502</v>
      </c>
    </row>
    <row r="236" spans="1:7">
      <c r="A236">
        <v>234</v>
      </c>
      <c r="B236">
        <v>10115932.49637887</v>
      </c>
      <c r="C236">
        <v>1457471.843492414</v>
      </c>
      <c r="D236">
        <v>2843776.982237241</v>
      </c>
      <c r="E236">
        <v>2970754.904368037</v>
      </c>
      <c r="F236">
        <v>441768.7602833433</v>
      </c>
      <c r="G236">
        <v>2402160.005997837</v>
      </c>
    </row>
    <row r="237" spans="1:7">
      <c r="A237">
        <v>235</v>
      </c>
      <c r="B237">
        <v>10115931.65933291</v>
      </c>
      <c r="C237">
        <v>1457671.5157293</v>
      </c>
      <c r="D237">
        <v>2843639.680679639</v>
      </c>
      <c r="E237">
        <v>2970754.904368037</v>
      </c>
      <c r="F237">
        <v>441737.8531362977</v>
      </c>
      <c r="G237">
        <v>2402127.705419636</v>
      </c>
    </row>
    <row r="238" spans="1:7">
      <c r="A238">
        <v>236</v>
      </c>
      <c r="B238">
        <v>10115930.58580955</v>
      </c>
      <c r="C238">
        <v>1457795.738249154</v>
      </c>
      <c r="D238">
        <v>2843667.120390967</v>
      </c>
      <c r="E238">
        <v>2970754.904368037</v>
      </c>
      <c r="F238">
        <v>441609.9030547236</v>
      </c>
      <c r="G238">
        <v>2402102.919746663</v>
      </c>
    </row>
    <row r="239" spans="1:7">
      <c r="A239">
        <v>237</v>
      </c>
      <c r="B239">
        <v>10115930.66570983</v>
      </c>
      <c r="C239">
        <v>1457327.95851405</v>
      </c>
      <c r="D239">
        <v>2843877.017904663</v>
      </c>
      <c r="E239">
        <v>2970754.904368037</v>
      </c>
      <c r="F239">
        <v>441776.810432816</v>
      </c>
      <c r="G239">
        <v>2402193.974490266</v>
      </c>
    </row>
    <row r="240" spans="1:7">
      <c r="A240">
        <v>238</v>
      </c>
      <c r="B240">
        <v>10115930.01380984</v>
      </c>
      <c r="C240">
        <v>1457378.476582</v>
      </c>
      <c r="D240">
        <v>2843870.452367734</v>
      </c>
      <c r="E240">
        <v>2970754.904368037</v>
      </c>
      <c r="F240">
        <v>441745.0115748243</v>
      </c>
      <c r="G240">
        <v>2402181.168917249</v>
      </c>
    </row>
    <row r="241" spans="1:7">
      <c r="A241">
        <v>239</v>
      </c>
      <c r="B241">
        <v>10115931.13032505</v>
      </c>
      <c r="C241">
        <v>1457732.227858897</v>
      </c>
      <c r="D241">
        <v>2843766.894521606</v>
      </c>
      <c r="E241">
        <v>2970754.904368037</v>
      </c>
      <c r="F241">
        <v>441554.6457873856</v>
      </c>
      <c r="G241">
        <v>2402122.457789131</v>
      </c>
    </row>
    <row r="242" spans="1:7">
      <c r="A242">
        <v>240</v>
      </c>
      <c r="B242">
        <v>10115930.17331124</v>
      </c>
      <c r="C242">
        <v>1456582.318922686</v>
      </c>
      <c r="D242">
        <v>2844147.296936343</v>
      </c>
      <c r="E242">
        <v>2970754.904368037</v>
      </c>
      <c r="F242">
        <v>442119.4506211274</v>
      </c>
      <c r="G242">
        <v>2402326.202463051</v>
      </c>
    </row>
    <row r="243" spans="1:7">
      <c r="A243">
        <v>241</v>
      </c>
      <c r="B243">
        <v>10115930.83447314</v>
      </c>
      <c r="C243">
        <v>1457234.003861777</v>
      </c>
      <c r="D243">
        <v>2843964.044958403</v>
      </c>
      <c r="E243">
        <v>2970754.904368037</v>
      </c>
      <c r="F243">
        <v>441765.4936806948</v>
      </c>
      <c r="G243">
        <v>2402212.387604233</v>
      </c>
    </row>
    <row r="244" spans="1:7">
      <c r="A244">
        <v>242</v>
      </c>
      <c r="B244">
        <v>10115928.72160701</v>
      </c>
      <c r="C244">
        <v>1457303.825967855</v>
      </c>
      <c r="D244">
        <v>2843798.888899152</v>
      </c>
      <c r="E244">
        <v>2970754.904368037</v>
      </c>
      <c r="F244">
        <v>441887.9608451453</v>
      </c>
      <c r="G244">
        <v>2402183.141526817</v>
      </c>
    </row>
    <row r="245" spans="1:7">
      <c r="A245">
        <v>243</v>
      </c>
      <c r="B245">
        <v>10115928.82890712</v>
      </c>
      <c r="C245">
        <v>1457087.236457366</v>
      </c>
      <c r="D245">
        <v>2843783.864515025</v>
      </c>
      <c r="E245">
        <v>2970754.904368037</v>
      </c>
      <c r="F245">
        <v>442096.4965404103</v>
      </c>
      <c r="G245">
        <v>2402206.327026282</v>
      </c>
    </row>
    <row r="246" spans="1:7">
      <c r="A246">
        <v>244</v>
      </c>
      <c r="B246">
        <v>10115929.81969501</v>
      </c>
      <c r="C246">
        <v>1457167.984546341</v>
      </c>
      <c r="D246">
        <v>2843848.866381174</v>
      </c>
      <c r="E246">
        <v>2970754.904368037</v>
      </c>
      <c r="F246">
        <v>441947.7532201911</v>
      </c>
      <c r="G246">
        <v>2402210.311179267</v>
      </c>
    </row>
    <row r="247" spans="1:7">
      <c r="A247">
        <v>245</v>
      </c>
      <c r="B247">
        <v>10115928.66980415</v>
      </c>
      <c r="C247">
        <v>1457022.15340801</v>
      </c>
      <c r="D247">
        <v>2843936.801902991</v>
      </c>
      <c r="E247">
        <v>2970754.904368037</v>
      </c>
      <c r="F247">
        <v>441978.1950791744</v>
      </c>
      <c r="G247">
        <v>2402236.615045941</v>
      </c>
    </row>
    <row r="248" spans="1:7">
      <c r="A248">
        <v>246</v>
      </c>
      <c r="B248">
        <v>10115928.46370552</v>
      </c>
      <c r="C248">
        <v>1457168.119308083</v>
      </c>
      <c r="D248">
        <v>2843881.852111793</v>
      </c>
      <c r="E248">
        <v>2970754.904368037</v>
      </c>
      <c r="F248">
        <v>441914.7333836202</v>
      </c>
      <c r="G248">
        <v>2402208.85453399</v>
      </c>
    </row>
    <row r="249" spans="1:7">
      <c r="A249">
        <v>247</v>
      </c>
      <c r="B249">
        <v>10115927.85651946</v>
      </c>
      <c r="C249">
        <v>1457336.723478842</v>
      </c>
      <c r="D249">
        <v>2843748.872734996</v>
      </c>
      <c r="E249">
        <v>2970754.904368037</v>
      </c>
      <c r="F249">
        <v>441917.4991612505</v>
      </c>
      <c r="G249">
        <v>2402169.856776337</v>
      </c>
    </row>
    <row r="250" spans="1:7">
      <c r="A250">
        <v>248</v>
      </c>
      <c r="B250">
        <v>10115928.44157176</v>
      </c>
      <c r="C250">
        <v>1458180.513865638</v>
      </c>
      <c r="D250">
        <v>2843419.762851231</v>
      </c>
      <c r="E250">
        <v>2970754.904368037</v>
      </c>
      <c r="F250">
        <v>441559.0657498757</v>
      </c>
      <c r="G250">
        <v>2402014.19473698</v>
      </c>
    </row>
    <row r="251" spans="1:7">
      <c r="A251">
        <v>249</v>
      </c>
      <c r="B251">
        <v>10115928.37586513</v>
      </c>
      <c r="C251">
        <v>1457669.0675017</v>
      </c>
      <c r="D251">
        <v>2843629.036507212</v>
      </c>
      <c r="E251">
        <v>2970754.904368037</v>
      </c>
      <c r="F251">
        <v>441766.1335696568</v>
      </c>
      <c r="G251">
        <v>2402109.233918524</v>
      </c>
    </row>
    <row r="252" spans="1:7">
      <c r="A252">
        <v>250</v>
      </c>
      <c r="B252">
        <v>10115928.77416079</v>
      </c>
      <c r="C252">
        <v>1457039.398240155</v>
      </c>
      <c r="D252">
        <v>2843917.465518675</v>
      </c>
      <c r="E252">
        <v>2970754.904368037</v>
      </c>
      <c r="F252">
        <v>441991.9478874174</v>
      </c>
      <c r="G252">
        <v>2402225.058146505</v>
      </c>
    </row>
    <row r="253" spans="1:7">
      <c r="A253">
        <v>251</v>
      </c>
      <c r="B253">
        <v>10115927.50550956</v>
      </c>
      <c r="C253">
        <v>1457459.631601333</v>
      </c>
      <c r="D253">
        <v>2843711.946843164</v>
      </c>
      <c r="E253">
        <v>2970754.904368037</v>
      </c>
      <c r="F253">
        <v>441852.415809513</v>
      </c>
      <c r="G253">
        <v>2402148.60688751</v>
      </c>
    </row>
    <row r="254" spans="1:7">
      <c r="A254">
        <v>252</v>
      </c>
      <c r="B254">
        <v>10115928.10105434</v>
      </c>
      <c r="C254">
        <v>1456988.842429018</v>
      </c>
      <c r="D254">
        <v>2843816.407448535</v>
      </c>
      <c r="E254">
        <v>2970754.904368037</v>
      </c>
      <c r="F254">
        <v>442140.4697634195</v>
      </c>
      <c r="G254">
        <v>2402227.477045332</v>
      </c>
    </row>
    <row r="255" spans="1:7">
      <c r="A255">
        <v>253</v>
      </c>
      <c r="B255">
        <v>10115927.78837085</v>
      </c>
      <c r="C255">
        <v>1457501.515140901</v>
      </c>
      <c r="D255">
        <v>2843700.862336726</v>
      </c>
      <c r="E255">
        <v>2970754.904368037</v>
      </c>
      <c r="F255">
        <v>441825.5108517887</v>
      </c>
      <c r="G255">
        <v>2402144.995673397</v>
      </c>
    </row>
    <row r="256" spans="1:7">
      <c r="A256">
        <v>254</v>
      </c>
      <c r="B256">
        <v>10115927.84040741</v>
      </c>
      <c r="C256">
        <v>1457429.501080859</v>
      </c>
      <c r="D256">
        <v>2843745.013977904</v>
      </c>
      <c r="E256">
        <v>2970754.904368037</v>
      </c>
      <c r="F256">
        <v>441840.9600191043</v>
      </c>
      <c r="G256">
        <v>2402157.460961504</v>
      </c>
    </row>
    <row r="257" spans="1:7">
      <c r="A257">
        <v>255</v>
      </c>
      <c r="B257">
        <v>10115927.38167073</v>
      </c>
      <c r="C257">
        <v>1457324.01466858</v>
      </c>
      <c r="D257">
        <v>2843739.58423329</v>
      </c>
      <c r="E257">
        <v>2970754.904368037</v>
      </c>
      <c r="F257">
        <v>441937.6267483336</v>
      </c>
      <c r="G257">
        <v>2402171.251652485</v>
      </c>
    </row>
    <row r="258" spans="1:7">
      <c r="A258">
        <v>256</v>
      </c>
      <c r="B258">
        <v>10115927.49724258</v>
      </c>
      <c r="C258">
        <v>1457340.743194213</v>
      </c>
      <c r="D258">
        <v>2843725.310326012</v>
      </c>
      <c r="E258">
        <v>2970754.904368037</v>
      </c>
      <c r="F258">
        <v>441939.922099554</v>
      </c>
      <c r="G258">
        <v>2402166.61725477</v>
      </c>
    </row>
    <row r="259" spans="1:7">
      <c r="A259">
        <v>257</v>
      </c>
      <c r="B259">
        <v>10115927.27846085</v>
      </c>
      <c r="C259">
        <v>1457138.584570728</v>
      </c>
      <c r="D259">
        <v>2843827.7385353</v>
      </c>
      <c r="E259">
        <v>2970754.904368037</v>
      </c>
      <c r="F259">
        <v>442001.3770980547</v>
      </c>
      <c r="G259">
        <v>2402204.673888736</v>
      </c>
    </row>
    <row r="260" spans="1:7">
      <c r="A260">
        <v>258</v>
      </c>
      <c r="B260">
        <v>10115927.23953477</v>
      </c>
      <c r="C260">
        <v>1457345.506701595</v>
      </c>
      <c r="D260">
        <v>2843755.087053403</v>
      </c>
      <c r="E260">
        <v>2970754.904368037</v>
      </c>
      <c r="F260">
        <v>441904.3863248018</v>
      </c>
      <c r="G260">
        <v>2402167.355086932</v>
      </c>
    </row>
    <row r="261" spans="1:7">
      <c r="A261">
        <v>259</v>
      </c>
      <c r="B261">
        <v>10115926.92888</v>
      </c>
      <c r="C261">
        <v>1457350.855137867</v>
      </c>
      <c r="D261">
        <v>2843703.465179759</v>
      </c>
      <c r="E261">
        <v>2970754.904368037</v>
      </c>
      <c r="F261">
        <v>441957.4262527588</v>
      </c>
      <c r="G261">
        <v>2402160.277941576</v>
      </c>
    </row>
    <row r="262" spans="1:7">
      <c r="A262">
        <v>260</v>
      </c>
      <c r="B262">
        <v>10115926.98818037</v>
      </c>
      <c r="C262">
        <v>1457663.771597963</v>
      </c>
      <c r="D262">
        <v>2843562.430928553</v>
      </c>
      <c r="E262">
        <v>2970754.904368037</v>
      </c>
      <c r="F262">
        <v>441846.6619356243</v>
      </c>
      <c r="G262">
        <v>2402099.219350191</v>
      </c>
    </row>
    <row r="263" spans="1:7">
      <c r="A263">
        <v>261</v>
      </c>
      <c r="B263">
        <v>10115927.00347548</v>
      </c>
      <c r="C263">
        <v>1457299.736170848</v>
      </c>
      <c r="D263">
        <v>2843718.286910212</v>
      </c>
      <c r="E263">
        <v>2970754.904368037</v>
      </c>
      <c r="F263">
        <v>441986.258638438</v>
      </c>
      <c r="G263">
        <v>2402167.817387946</v>
      </c>
    </row>
    <row r="264" spans="1:7">
      <c r="A264">
        <v>262</v>
      </c>
      <c r="B264">
        <v>10115926.95117833</v>
      </c>
      <c r="C264">
        <v>1457283.806255915</v>
      </c>
      <c r="D264">
        <v>2843696.045723569</v>
      </c>
      <c r="E264">
        <v>2970754.904368037</v>
      </c>
      <c r="F264">
        <v>442021.9263324127</v>
      </c>
      <c r="G264">
        <v>2402170.268498393</v>
      </c>
    </row>
    <row r="265" spans="1:7">
      <c r="A265">
        <v>263</v>
      </c>
      <c r="B265">
        <v>10115927.27778905</v>
      </c>
      <c r="C265">
        <v>1457258.502434854</v>
      </c>
      <c r="D265">
        <v>2843737.894673851</v>
      </c>
      <c r="E265">
        <v>2970754.904368037</v>
      </c>
      <c r="F265">
        <v>441997.6804314935</v>
      </c>
      <c r="G265">
        <v>2402178.295880813</v>
      </c>
    </row>
    <row r="266" spans="1:7">
      <c r="A266">
        <v>264</v>
      </c>
      <c r="B266">
        <v>10115926.89483515</v>
      </c>
      <c r="C266">
        <v>1457419.230770311</v>
      </c>
      <c r="D266">
        <v>2843685.658731161</v>
      </c>
      <c r="E266">
        <v>2970754.904368037</v>
      </c>
      <c r="F266">
        <v>441918.7709933671</v>
      </c>
      <c r="G266">
        <v>2402148.329972279</v>
      </c>
    </row>
    <row r="267" spans="1:7">
      <c r="A267">
        <v>265</v>
      </c>
      <c r="B267">
        <v>10115926.94455561</v>
      </c>
      <c r="C267">
        <v>1457377.908918591</v>
      </c>
      <c r="D267">
        <v>2843703.922969516</v>
      </c>
      <c r="E267">
        <v>2970754.904368037</v>
      </c>
      <c r="F267">
        <v>441934.7669679128</v>
      </c>
      <c r="G267">
        <v>2402155.44133155</v>
      </c>
    </row>
    <row r="268" spans="1:7">
      <c r="A268">
        <v>266</v>
      </c>
      <c r="B268">
        <v>10115926.85467451</v>
      </c>
      <c r="C268">
        <v>1457499.412458197</v>
      </c>
      <c r="D268">
        <v>2843635.061542325</v>
      </c>
      <c r="E268">
        <v>2970754.904368037</v>
      </c>
      <c r="F268">
        <v>441906.1488912118</v>
      </c>
      <c r="G268">
        <v>2402131.327414738</v>
      </c>
    </row>
    <row r="269" spans="1:7">
      <c r="A269">
        <v>267</v>
      </c>
      <c r="B269">
        <v>10115926.8493793</v>
      </c>
      <c r="C269">
        <v>1457402.58823439</v>
      </c>
      <c r="D269">
        <v>2843667.235926643</v>
      </c>
      <c r="E269">
        <v>2970754.904368037</v>
      </c>
      <c r="F269">
        <v>441953.5612945132</v>
      </c>
      <c r="G269">
        <v>2402148.559555713</v>
      </c>
    </row>
    <row r="270" spans="1:7">
      <c r="A270">
        <v>268</v>
      </c>
      <c r="B270">
        <v>10115926.90919054</v>
      </c>
      <c r="C270">
        <v>1457390.631210887</v>
      </c>
      <c r="D270">
        <v>2843662.369527422</v>
      </c>
      <c r="E270">
        <v>2970754.904368037</v>
      </c>
      <c r="F270">
        <v>441968.296037799</v>
      </c>
      <c r="G270">
        <v>2402150.708046392</v>
      </c>
    </row>
    <row r="271" spans="1:7">
      <c r="A271">
        <v>269</v>
      </c>
      <c r="B271">
        <v>10115926.90793206</v>
      </c>
      <c r="C271">
        <v>1457329.135881793</v>
      </c>
      <c r="D271">
        <v>2843702.536341664</v>
      </c>
      <c r="E271">
        <v>2970754.904368037</v>
      </c>
      <c r="F271">
        <v>441977.1538166625</v>
      </c>
      <c r="G271">
        <v>2402163.177523908</v>
      </c>
    </row>
    <row r="272" spans="1:7">
      <c r="A272">
        <v>270</v>
      </c>
      <c r="B272">
        <v>10115926.83225307</v>
      </c>
      <c r="C272">
        <v>1457590.955810761</v>
      </c>
      <c r="D272">
        <v>2843596.243862403</v>
      </c>
      <c r="E272">
        <v>2970754.904368037</v>
      </c>
      <c r="F272">
        <v>441870.0317355532</v>
      </c>
      <c r="G272">
        <v>2402114.696476313</v>
      </c>
    </row>
    <row r="273" spans="1:7">
      <c r="A273">
        <v>271</v>
      </c>
      <c r="B273">
        <v>10115926.90232541</v>
      </c>
      <c r="C273">
        <v>1457603.508431419</v>
      </c>
      <c r="D273">
        <v>2843599.117702425</v>
      </c>
      <c r="E273">
        <v>2970754.904368037</v>
      </c>
      <c r="F273">
        <v>441856.5319738927</v>
      </c>
      <c r="G273">
        <v>2402112.839849631</v>
      </c>
    </row>
    <row r="274" spans="1:7">
      <c r="A274">
        <v>272</v>
      </c>
      <c r="B274">
        <v>10115926.76936341</v>
      </c>
      <c r="C274">
        <v>1457614.684646023</v>
      </c>
      <c r="D274">
        <v>2843566.107701326</v>
      </c>
      <c r="E274">
        <v>2970754.904368037</v>
      </c>
      <c r="F274">
        <v>441883.6236255787</v>
      </c>
      <c r="G274">
        <v>2402107.449022446</v>
      </c>
    </row>
    <row r="275" spans="1:7">
      <c r="A275">
        <v>273</v>
      </c>
      <c r="B275">
        <v>10115926.74682504</v>
      </c>
      <c r="C275">
        <v>1457584.807189432</v>
      </c>
      <c r="D275">
        <v>2843561.699475882</v>
      </c>
      <c r="E275">
        <v>2970754.904368037</v>
      </c>
      <c r="F275">
        <v>441913.6232854338</v>
      </c>
      <c r="G275">
        <v>2402111.712506257</v>
      </c>
    </row>
    <row r="276" spans="1:7">
      <c r="A276">
        <v>274</v>
      </c>
      <c r="B276">
        <v>10115926.75928329</v>
      </c>
      <c r="C276">
        <v>1457607.697371908</v>
      </c>
      <c r="D276">
        <v>2843544.187549221</v>
      </c>
      <c r="E276">
        <v>2970754.904368037</v>
      </c>
      <c r="F276">
        <v>441913.7611438132</v>
      </c>
      <c r="G276">
        <v>2402106.208850315</v>
      </c>
    </row>
    <row r="277" spans="1:7">
      <c r="A277">
        <v>275</v>
      </c>
      <c r="B277">
        <v>10115926.74530419</v>
      </c>
      <c r="C277">
        <v>1457589.014046832</v>
      </c>
      <c r="D277">
        <v>2843549.73978493</v>
      </c>
      <c r="E277">
        <v>2970754.904368037</v>
      </c>
      <c r="F277">
        <v>441923.7881107169</v>
      </c>
      <c r="G277">
        <v>2402109.298993673</v>
      </c>
    </row>
    <row r="278" spans="1:7">
      <c r="A278">
        <v>276</v>
      </c>
      <c r="B278">
        <v>10115926.72446844</v>
      </c>
      <c r="C278">
        <v>1457621.313528125</v>
      </c>
      <c r="D278">
        <v>2843530.102172267</v>
      </c>
      <c r="E278">
        <v>2970754.904368037</v>
      </c>
      <c r="F278">
        <v>441917.5595285227</v>
      </c>
      <c r="G278">
        <v>2402102.844871488</v>
      </c>
    </row>
    <row r="279" spans="1:7">
      <c r="A279">
        <v>277</v>
      </c>
      <c r="B279">
        <v>10115926.74309017</v>
      </c>
      <c r="C279">
        <v>1457605.170612653</v>
      </c>
      <c r="D279">
        <v>2843524.962005872</v>
      </c>
      <c r="E279">
        <v>2970754.904368037</v>
      </c>
      <c r="F279">
        <v>441935.4031941027</v>
      </c>
      <c r="G279">
        <v>2402106.302909505</v>
      </c>
    </row>
    <row r="280" spans="1:7">
      <c r="A280">
        <v>278</v>
      </c>
      <c r="B280">
        <v>10115926.75848916</v>
      </c>
      <c r="C280">
        <v>1457521.360460097</v>
      </c>
      <c r="D280">
        <v>2843563.99373075</v>
      </c>
      <c r="E280">
        <v>2970754.904368037</v>
      </c>
      <c r="F280">
        <v>441965.8230449522</v>
      </c>
      <c r="G280">
        <v>2402120.676885328</v>
      </c>
    </row>
    <row r="281" spans="1:7">
      <c r="A281">
        <v>279</v>
      </c>
      <c r="B281">
        <v>10115926.781219</v>
      </c>
      <c r="C281">
        <v>1457795.256334361</v>
      </c>
      <c r="D281">
        <v>2843457.624971119</v>
      </c>
      <c r="E281">
        <v>2970754.904368037</v>
      </c>
      <c r="F281">
        <v>441849.2357211129</v>
      </c>
      <c r="G281">
        <v>2402069.759824369</v>
      </c>
    </row>
    <row r="282" spans="1:7">
      <c r="A282">
        <v>280</v>
      </c>
      <c r="B282">
        <v>10115926.75394877</v>
      </c>
      <c r="C282">
        <v>1457710.085756747</v>
      </c>
      <c r="D282">
        <v>2843499.463118759</v>
      </c>
      <c r="E282">
        <v>2970754.904368037</v>
      </c>
      <c r="F282">
        <v>441875.0097802501</v>
      </c>
      <c r="G282">
        <v>2402087.29092498</v>
      </c>
    </row>
    <row r="283" spans="1:7">
      <c r="A283">
        <v>281</v>
      </c>
      <c r="B283">
        <v>10115926.75624115</v>
      </c>
      <c r="C283">
        <v>1457574.230499908</v>
      </c>
      <c r="D283">
        <v>2843560.20611918</v>
      </c>
      <c r="E283">
        <v>2970754.904368037</v>
      </c>
      <c r="F283">
        <v>441923.994124794</v>
      </c>
      <c r="G283">
        <v>2402113.421129232</v>
      </c>
    </row>
    <row r="284" spans="1:7">
      <c r="A284">
        <v>282</v>
      </c>
      <c r="B284">
        <v>10115926.7188941</v>
      </c>
      <c r="C284">
        <v>1457640.469863316</v>
      </c>
      <c r="D284">
        <v>2843529.552527744</v>
      </c>
      <c r="E284">
        <v>2970754.904368037</v>
      </c>
      <c r="F284">
        <v>441901.9643100735</v>
      </c>
      <c r="G284">
        <v>2402099.827824934</v>
      </c>
    </row>
    <row r="285" spans="1:7">
      <c r="A285">
        <v>283</v>
      </c>
      <c r="B285">
        <v>10115926.73390743</v>
      </c>
      <c r="C285">
        <v>1457642.227874533</v>
      </c>
      <c r="D285">
        <v>2843526.009698037</v>
      </c>
      <c r="E285">
        <v>2970754.904368037</v>
      </c>
      <c r="F285">
        <v>441904.5349316275</v>
      </c>
      <c r="G285">
        <v>2402099.057035196</v>
      </c>
    </row>
    <row r="286" spans="1:7">
      <c r="A286">
        <v>284</v>
      </c>
      <c r="B286">
        <v>10115926.7140455</v>
      </c>
      <c r="C286">
        <v>1457668.529137175</v>
      </c>
      <c r="D286">
        <v>2843509.938519991</v>
      </c>
      <c r="E286">
        <v>2970754.904368037</v>
      </c>
      <c r="F286">
        <v>441899.9323483497</v>
      </c>
      <c r="G286">
        <v>2402093.409671944</v>
      </c>
    </row>
    <row r="287" spans="1:7">
      <c r="A287">
        <v>285</v>
      </c>
      <c r="B287">
        <v>10115926.71877921</v>
      </c>
      <c r="C287">
        <v>1457688.031681023</v>
      </c>
      <c r="D287">
        <v>2843499.054012301</v>
      </c>
      <c r="E287">
        <v>2970754.904368037</v>
      </c>
      <c r="F287">
        <v>441895.4880819996</v>
      </c>
      <c r="G287">
        <v>2402089.240635845</v>
      </c>
    </row>
    <row r="288" spans="1:7">
      <c r="A288">
        <v>286</v>
      </c>
      <c r="B288">
        <v>10115926.70841924</v>
      </c>
      <c r="C288">
        <v>1457684.035907303</v>
      </c>
      <c r="D288">
        <v>2843508.214659275</v>
      </c>
      <c r="E288">
        <v>2970754.904368037</v>
      </c>
      <c r="F288">
        <v>441888.5242245009</v>
      </c>
      <c r="G288">
        <v>2402091.029260128</v>
      </c>
    </row>
    <row r="289" spans="1:7">
      <c r="A289">
        <v>287</v>
      </c>
      <c r="B289">
        <v>10115926.72181995</v>
      </c>
      <c r="C289">
        <v>1457672.013124042</v>
      </c>
      <c r="D289">
        <v>2843513.927561065</v>
      </c>
      <c r="E289">
        <v>2970754.904368037</v>
      </c>
      <c r="F289">
        <v>441892.9048038044</v>
      </c>
      <c r="G289">
        <v>2402092.971963001</v>
      </c>
    </row>
    <row r="290" spans="1:7">
      <c r="A290">
        <v>288</v>
      </c>
      <c r="B290">
        <v>10115926.70611705</v>
      </c>
      <c r="C290">
        <v>1457596.444366168</v>
      </c>
      <c r="D290">
        <v>2843537.166807812</v>
      </c>
      <c r="E290">
        <v>2970754.904368037</v>
      </c>
      <c r="F290">
        <v>441931.059930998</v>
      </c>
      <c r="G290">
        <v>2402107.13064404</v>
      </c>
    </row>
    <row r="291" spans="1:7">
      <c r="A291">
        <v>289</v>
      </c>
      <c r="B291">
        <v>10115926.7089655</v>
      </c>
      <c r="C291">
        <v>1457635.250429893</v>
      </c>
      <c r="D291">
        <v>2843520.306360562</v>
      </c>
      <c r="E291">
        <v>2970754.904368037</v>
      </c>
      <c r="F291">
        <v>441916.2401461366</v>
      </c>
      <c r="G291">
        <v>2402100.007660873</v>
      </c>
    </row>
    <row r="292" spans="1:7">
      <c r="A292">
        <v>290</v>
      </c>
      <c r="B292">
        <v>10115926.70689864</v>
      </c>
      <c r="C292">
        <v>1457645.542683175</v>
      </c>
      <c r="D292">
        <v>2843527.485123157</v>
      </c>
      <c r="E292">
        <v>2970754.904368037</v>
      </c>
      <c r="F292">
        <v>441899.1037679078</v>
      </c>
      <c r="G292">
        <v>2402099.670956367</v>
      </c>
    </row>
    <row r="293" spans="1:7">
      <c r="A293">
        <v>291</v>
      </c>
      <c r="B293">
        <v>10115926.71509699</v>
      </c>
      <c r="C293">
        <v>1457606.181515546</v>
      </c>
      <c r="D293">
        <v>2843536.248821782</v>
      </c>
      <c r="E293">
        <v>2970754.904368037</v>
      </c>
      <c r="F293">
        <v>441923.8706901226</v>
      </c>
      <c r="G293">
        <v>2402105.509701506</v>
      </c>
    </row>
    <row r="294" spans="1:7">
      <c r="A294">
        <v>292</v>
      </c>
      <c r="B294">
        <v>10115926.71038003</v>
      </c>
      <c r="C294">
        <v>1457591.558556794</v>
      </c>
      <c r="D294">
        <v>2843532.01209503</v>
      </c>
      <c r="E294">
        <v>2970754.904368037</v>
      </c>
      <c r="F294">
        <v>441940.5622762525</v>
      </c>
      <c r="G294">
        <v>2402107.673083916</v>
      </c>
    </row>
    <row r="295" spans="1:7">
      <c r="A295">
        <v>293</v>
      </c>
      <c r="B295">
        <v>10115926.70677238</v>
      </c>
      <c r="C295">
        <v>1457614.950348647</v>
      </c>
      <c r="D295">
        <v>2843526.679451186</v>
      </c>
      <c r="E295">
        <v>2970754.904368037</v>
      </c>
      <c r="F295">
        <v>441926.9186662618</v>
      </c>
      <c r="G295">
        <v>2402103.253938244</v>
      </c>
    </row>
    <row r="296" spans="1:7">
      <c r="A296">
        <v>294</v>
      </c>
      <c r="B296">
        <v>10115926.70579048</v>
      </c>
      <c r="C296">
        <v>1457593.545258504</v>
      </c>
      <c r="D296">
        <v>2843540.742905005</v>
      </c>
      <c r="E296">
        <v>2970754.904368037</v>
      </c>
      <c r="F296">
        <v>441929.5212039411</v>
      </c>
      <c r="G296">
        <v>2402107.992054992</v>
      </c>
    </row>
    <row r="297" spans="1:7">
      <c r="A297">
        <v>295</v>
      </c>
      <c r="B297">
        <v>10115926.70096628</v>
      </c>
      <c r="C297">
        <v>1457577.185016059</v>
      </c>
      <c r="D297">
        <v>2843547.938894026</v>
      </c>
      <c r="E297">
        <v>2970754.904368037</v>
      </c>
      <c r="F297">
        <v>441935.3962630323</v>
      </c>
      <c r="G297">
        <v>2402111.276425124</v>
      </c>
    </row>
    <row r="298" spans="1:7">
      <c r="A298">
        <v>296</v>
      </c>
      <c r="B298">
        <v>10115926.7035129</v>
      </c>
      <c r="C298">
        <v>1457570.789807939</v>
      </c>
      <c r="D298">
        <v>2843551.814722562</v>
      </c>
      <c r="E298">
        <v>2970754.904368037</v>
      </c>
      <c r="F298">
        <v>441936.6857596304</v>
      </c>
      <c r="G298">
        <v>2402112.508854734</v>
      </c>
    </row>
    <row r="299" spans="1:7">
      <c r="A299">
        <v>297</v>
      </c>
      <c r="B299">
        <v>10115926.70083285</v>
      </c>
      <c r="C299">
        <v>1457551.095331708</v>
      </c>
      <c r="D299">
        <v>2843555.653023683</v>
      </c>
      <c r="E299">
        <v>2970754.904368037</v>
      </c>
      <c r="F299">
        <v>441949.0002660693</v>
      </c>
      <c r="G299">
        <v>2402116.047843351</v>
      </c>
    </row>
    <row r="300" spans="1:7">
      <c r="A300">
        <v>298</v>
      </c>
      <c r="B300">
        <v>10115926.70634027</v>
      </c>
      <c r="C300">
        <v>1457529.36401458</v>
      </c>
      <c r="D300">
        <v>2843562.9246674</v>
      </c>
      <c r="E300">
        <v>2970754.904368037</v>
      </c>
      <c r="F300">
        <v>441959.4757948741</v>
      </c>
      <c r="G300">
        <v>2402120.037495377</v>
      </c>
    </row>
    <row r="301" spans="1:7">
      <c r="A301">
        <v>299</v>
      </c>
      <c r="B301">
        <v>10115926.69805942</v>
      </c>
      <c r="C301">
        <v>1457580.383845586</v>
      </c>
      <c r="D301">
        <v>2843547.051589331</v>
      </c>
      <c r="E301">
        <v>2970754.904368037</v>
      </c>
      <c r="F301">
        <v>441933.56188678</v>
      </c>
      <c r="G301">
        <v>2402110.796369683</v>
      </c>
    </row>
    <row r="302" spans="1:7">
      <c r="A302">
        <v>300</v>
      </c>
      <c r="B302">
        <v>10115926.69776375</v>
      </c>
      <c r="C302">
        <v>1457628.616642162</v>
      </c>
      <c r="D302">
        <v>2843527.108945073</v>
      </c>
      <c r="E302">
        <v>2970754.904368037</v>
      </c>
      <c r="F302">
        <v>441914.0441829368</v>
      </c>
      <c r="G302">
        <v>2402102.023625545</v>
      </c>
    </row>
    <row r="303" spans="1:7">
      <c r="A303">
        <v>301</v>
      </c>
      <c r="B303">
        <v>10115926.70182679</v>
      </c>
      <c r="C303">
        <v>1457616.884437647</v>
      </c>
      <c r="D303">
        <v>2843529.838454897</v>
      </c>
      <c r="E303">
        <v>2970754.904368037</v>
      </c>
      <c r="F303">
        <v>441921.2216025254</v>
      </c>
      <c r="G303">
        <v>2402103.852963681</v>
      </c>
    </row>
    <row r="304" spans="1:7">
      <c r="A304">
        <v>302</v>
      </c>
      <c r="B304">
        <v>10115926.69928966</v>
      </c>
      <c r="C304">
        <v>1457643.087048779</v>
      </c>
      <c r="D304">
        <v>2843526.997079806</v>
      </c>
      <c r="E304">
        <v>2970754.904368037</v>
      </c>
      <c r="F304">
        <v>441901.634228419</v>
      </c>
      <c r="G304">
        <v>2402100.076564619</v>
      </c>
    </row>
    <row r="305" spans="1:7">
      <c r="A305">
        <v>303</v>
      </c>
      <c r="B305">
        <v>10115926.69741901</v>
      </c>
      <c r="C305">
        <v>1457636.572629014</v>
      </c>
      <c r="D305">
        <v>2843522.591264602</v>
      </c>
      <c r="E305">
        <v>2970754.904368037</v>
      </c>
      <c r="F305">
        <v>441912.2652849962</v>
      </c>
      <c r="G305">
        <v>2402100.363872361</v>
      </c>
    </row>
    <row r="306" spans="1:7">
      <c r="A306">
        <v>304</v>
      </c>
      <c r="B306">
        <v>10115926.69490867</v>
      </c>
      <c r="C306">
        <v>1457672.093019956</v>
      </c>
      <c r="D306">
        <v>2843506.544794948</v>
      </c>
      <c r="E306">
        <v>2970754.904368037</v>
      </c>
      <c r="F306">
        <v>441899.7271588449</v>
      </c>
      <c r="G306">
        <v>2402093.425566882</v>
      </c>
    </row>
    <row r="307" spans="1:7">
      <c r="A307">
        <v>305</v>
      </c>
      <c r="B307">
        <v>10115926.6969775</v>
      </c>
      <c r="C307">
        <v>1457678.135104368</v>
      </c>
      <c r="D307">
        <v>2843507.796886179</v>
      </c>
      <c r="E307">
        <v>2970754.904368037</v>
      </c>
      <c r="F307">
        <v>441893.2637923255</v>
      </c>
      <c r="G307">
        <v>2402092.596826594</v>
      </c>
    </row>
    <row r="308" spans="1:7">
      <c r="A308">
        <v>306</v>
      </c>
      <c r="B308">
        <v>10115926.69649358</v>
      </c>
      <c r="C308">
        <v>1457658.785586792</v>
      </c>
      <c r="D308">
        <v>2843510.48890012</v>
      </c>
      <c r="E308">
        <v>2970754.904368037</v>
      </c>
      <c r="F308">
        <v>441906.6575020209</v>
      </c>
      <c r="G308">
        <v>2402095.860136609</v>
      </c>
    </row>
    <row r="309" spans="1:7">
      <c r="A309">
        <v>307</v>
      </c>
      <c r="B309">
        <v>10115926.69735803</v>
      </c>
      <c r="C309">
        <v>1457702.654893581</v>
      </c>
      <c r="D309">
        <v>2843496.047302637</v>
      </c>
      <c r="E309">
        <v>2970754.904368037</v>
      </c>
      <c r="F309">
        <v>441884.9598356677</v>
      </c>
      <c r="G309">
        <v>2402088.130958113</v>
      </c>
    </row>
    <row r="310" spans="1:7">
      <c r="A310">
        <v>308</v>
      </c>
      <c r="B310">
        <v>10115926.69367441</v>
      </c>
      <c r="C310">
        <v>1457664.76431971</v>
      </c>
      <c r="D310">
        <v>2843508.192021273</v>
      </c>
      <c r="E310">
        <v>2970754.904368037</v>
      </c>
      <c r="F310">
        <v>441904.0966384464</v>
      </c>
      <c r="G310">
        <v>2402094.736326941</v>
      </c>
    </row>
    <row r="311" spans="1:7">
      <c r="A311">
        <v>309</v>
      </c>
      <c r="B311">
        <v>10115926.69462848</v>
      </c>
      <c r="C311">
        <v>1457677.065005019</v>
      </c>
      <c r="D311">
        <v>2843503.258374949</v>
      </c>
      <c r="E311">
        <v>2970754.904368037</v>
      </c>
      <c r="F311">
        <v>441898.9503850727</v>
      </c>
      <c r="G311">
        <v>2402092.516495402</v>
      </c>
    </row>
    <row r="312" spans="1:7">
      <c r="A312">
        <v>310</v>
      </c>
      <c r="B312">
        <v>10115926.69363069</v>
      </c>
      <c r="C312">
        <v>1457669.506847711</v>
      </c>
      <c r="D312">
        <v>2843509.042981182</v>
      </c>
      <c r="E312">
        <v>2970754.904368037</v>
      </c>
      <c r="F312">
        <v>441899.0569142224</v>
      </c>
      <c r="G312">
        <v>2402094.182519536</v>
      </c>
    </row>
    <row r="313" spans="1:7">
      <c r="A313">
        <v>311</v>
      </c>
      <c r="B313">
        <v>10115926.69409044</v>
      </c>
      <c r="C313">
        <v>1457672.974622187</v>
      </c>
      <c r="D313">
        <v>2843506.907718987</v>
      </c>
      <c r="E313">
        <v>2970754.904368037</v>
      </c>
      <c r="F313">
        <v>441898.4743097281</v>
      </c>
      <c r="G313">
        <v>2402093.433071506</v>
      </c>
    </row>
    <row r="314" spans="1:7">
      <c r="A314">
        <v>312</v>
      </c>
      <c r="B314">
        <v>10115926.69441155</v>
      </c>
      <c r="C314">
        <v>1457659.048779028</v>
      </c>
      <c r="D314">
        <v>2843511.809349993</v>
      </c>
      <c r="E314">
        <v>2970754.904368037</v>
      </c>
      <c r="F314">
        <v>441905.142576149</v>
      </c>
      <c r="G314">
        <v>2402095.789338343</v>
      </c>
    </row>
    <row r="315" spans="1:7">
      <c r="A315">
        <v>313</v>
      </c>
      <c r="B315">
        <v>10115926.69376858</v>
      </c>
      <c r="C315">
        <v>1457659.747883795</v>
      </c>
      <c r="D315">
        <v>2843513.138268218</v>
      </c>
      <c r="E315">
        <v>2970754.904368037</v>
      </c>
      <c r="F315">
        <v>441902.8957239885</v>
      </c>
      <c r="G315">
        <v>2402096.007524544</v>
      </c>
    </row>
    <row r="316" spans="1:7">
      <c r="A316">
        <v>314</v>
      </c>
      <c r="B316">
        <v>10115926.69260362</v>
      </c>
      <c r="C316">
        <v>1457660.798690805</v>
      </c>
      <c r="D316">
        <v>2843513.892461022</v>
      </c>
      <c r="E316">
        <v>2970754.904368037</v>
      </c>
      <c r="F316">
        <v>441901.0403926212</v>
      </c>
      <c r="G316">
        <v>2402096.056691133</v>
      </c>
    </row>
    <row r="317" spans="1:7">
      <c r="A317">
        <v>315</v>
      </c>
      <c r="B317">
        <v>10115926.69194056</v>
      </c>
      <c r="C317">
        <v>1457659.003484725</v>
      </c>
      <c r="D317">
        <v>2843516.756575939</v>
      </c>
      <c r="E317">
        <v>2970754.904368037</v>
      </c>
      <c r="F317">
        <v>441899.4545011066</v>
      </c>
      <c r="G317">
        <v>2402096.573010752</v>
      </c>
    </row>
    <row r="318" spans="1:7">
      <c r="A318">
        <v>316</v>
      </c>
      <c r="B318">
        <v>10115926.6922051</v>
      </c>
      <c r="C318">
        <v>1457651.735625192</v>
      </c>
      <c r="D318">
        <v>2843518.694898312</v>
      </c>
      <c r="E318">
        <v>2970754.904368037</v>
      </c>
      <c r="F318">
        <v>441903.4669018585</v>
      </c>
      <c r="G318">
        <v>2402097.890411697</v>
      </c>
    </row>
    <row r="319" spans="1:7">
      <c r="A319">
        <v>317</v>
      </c>
      <c r="B319">
        <v>10115926.69184501</v>
      </c>
      <c r="C319">
        <v>1457642.875617302</v>
      </c>
      <c r="D319">
        <v>2843524.722135013</v>
      </c>
      <c r="E319">
        <v>2970754.904368037</v>
      </c>
      <c r="F319">
        <v>441904.4587448791</v>
      </c>
      <c r="G319">
        <v>2402099.730979778</v>
      </c>
    </row>
    <row r="320" spans="1:7">
      <c r="A320">
        <v>318</v>
      </c>
      <c r="B320">
        <v>10115926.69232287</v>
      </c>
      <c r="C320">
        <v>1457651.301617997</v>
      </c>
      <c r="D320">
        <v>2843522.084910701</v>
      </c>
      <c r="E320">
        <v>2970754.904368037</v>
      </c>
      <c r="F320">
        <v>441900.0547454245</v>
      </c>
      <c r="G320">
        <v>2402098.346680704</v>
      </c>
    </row>
    <row r="321" spans="1:7">
      <c r="A321">
        <v>319</v>
      </c>
      <c r="B321">
        <v>10115926.69240484</v>
      </c>
      <c r="C321">
        <v>1457639.83420273</v>
      </c>
      <c r="D321">
        <v>2843527.414188452</v>
      </c>
      <c r="E321">
        <v>2970754.904368037</v>
      </c>
      <c r="F321">
        <v>441904.1656995022</v>
      </c>
      <c r="G321">
        <v>2402100.373946118</v>
      </c>
    </row>
    <row r="322" spans="1:7">
      <c r="A322">
        <v>320</v>
      </c>
      <c r="B322">
        <v>10115926.69216688</v>
      </c>
      <c r="C322">
        <v>1457645.408913176</v>
      </c>
      <c r="D322">
        <v>2843525.046006832</v>
      </c>
      <c r="E322">
        <v>2970754.904368037</v>
      </c>
      <c r="F322">
        <v>441901.9140126027</v>
      </c>
      <c r="G322">
        <v>2402099.418866234</v>
      </c>
    </row>
    <row r="323" spans="1:7">
      <c r="A323">
        <v>321</v>
      </c>
      <c r="B323">
        <v>10115926.69273798</v>
      </c>
      <c r="C323">
        <v>1457641.762889244</v>
      </c>
      <c r="D323">
        <v>2843524.105116932</v>
      </c>
      <c r="E323">
        <v>2970754.904368037</v>
      </c>
      <c r="F323">
        <v>441906.1770098313</v>
      </c>
      <c r="G323">
        <v>2402099.743353936</v>
      </c>
    </row>
    <row r="324" spans="1:7">
      <c r="A324">
        <v>322</v>
      </c>
      <c r="B324">
        <v>10115926.69168268</v>
      </c>
      <c r="C324">
        <v>1457635.464146387</v>
      </c>
      <c r="D324">
        <v>2843528.202110807</v>
      </c>
      <c r="E324">
        <v>2970754.904368037</v>
      </c>
      <c r="F324">
        <v>441906.9815564546</v>
      </c>
      <c r="G324">
        <v>2402101.139500996</v>
      </c>
    </row>
    <row r="325" spans="1:7">
      <c r="A325">
        <v>323</v>
      </c>
      <c r="B325">
        <v>10115926.6928579</v>
      </c>
      <c r="C325">
        <v>1457604.229345837</v>
      </c>
      <c r="D325">
        <v>2843539.138463626</v>
      </c>
      <c r="E325">
        <v>2970754.904368037</v>
      </c>
      <c r="F325">
        <v>441921.5596147838</v>
      </c>
      <c r="G325">
        <v>2402106.861065619</v>
      </c>
    </row>
    <row r="326" spans="1:7">
      <c r="A326">
        <v>324</v>
      </c>
      <c r="B326">
        <v>10115926.69182234</v>
      </c>
      <c r="C326">
        <v>1457635.430709634</v>
      </c>
      <c r="D326">
        <v>2843527.283668221</v>
      </c>
      <c r="E326">
        <v>2970754.904368037</v>
      </c>
      <c r="F326">
        <v>441908.1087311485</v>
      </c>
      <c r="G326">
        <v>2402100.964345303</v>
      </c>
    </row>
    <row r="327" spans="1:7">
      <c r="A327">
        <v>325</v>
      </c>
      <c r="B327">
        <v>10115926.69258736</v>
      </c>
      <c r="C327">
        <v>1457642.481041274</v>
      </c>
      <c r="D327">
        <v>2843527.713105878</v>
      </c>
      <c r="E327">
        <v>2970754.904368037</v>
      </c>
      <c r="F327">
        <v>441901.5941631931</v>
      </c>
      <c r="G327">
        <v>2402099.999908974</v>
      </c>
    </row>
    <row r="328" spans="1:7">
      <c r="A328">
        <v>326</v>
      </c>
      <c r="B328">
        <v>10115926.69175814</v>
      </c>
      <c r="C328">
        <v>1457639.615877921</v>
      </c>
      <c r="D328">
        <v>2843525.995379808</v>
      </c>
      <c r="E328">
        <v>2970754.904368037</v>
      </c>
      <c r="F328">
        <v>441905.8858905255</v>
      </c>
      <c r="G328">
        <v>2402100.290241846</v>
      </c>
    </row>
    <row r="329" spans="1:7">
      <c r="A329">
        <v>327</v>
      </c>
      <c r="B329">
        <v>10115926.69186959</v>
      </c>
      <c r="C329">
        <v>1457633.922944063</v>
      </c>
      <c r="D329">
        <v>2843529.416303679</v>
      </c>
      <c r="E329">
        <v>2970754.904368037</v>
      </c>
      <c r="F329">
        <v>441906.9699191639</v>
      </c>
      <c r="G329">
        <v>2402101.478334646</v>
      </c>
    </row>
    <row r="330" spans="1:7">
      <c r="A330">
        <v>328</v>
      </c>
      <c r="B330">
        <v>10115926.69183248</v>
      </c>
      <c r="C330">
        <v>1457635.935936567</v>
      </c>
      <c r="D330">
        <v>2843526.903973224</v>
      </c>
      <c r="E330">
        <v>2970754.904368037</v>
      </c>
      <c r="F330">
        <v>441908.0594568157</v>
      </c>
      <c r="G330">
        <v>2402100.888097838</v>
      </c>
    </row>
    <row r="331" spans="1:7">
      <c r="A331">
        <v>329</v>
      </c>
      <c r="B331">
        <v>10115926.6917091</v>
      </c>
      <c r="C331">
        <v>1457636.853346493</v>
      </c>
      <c r="D331">
        <v>2843527.792985403</v>
      </c>
      <c r="E331">
        <v>2970754.904368037</v>
      </c>
      <c r="F331">
        <v>441906.2724707727</v>
      </c>
      <c r="G331">
        <v>2402100.868538391</v>
      </c>
    </row>
    <row r="332" spans="1:7">
      <c r="A332">
        <v>330</v>
      </c>
      <c r="B332">
        <v>10115926.69170263</v>
      </c>
      <c r="C332">
        <v>1457627.990920607</v>
      </c>
      <c r="D332">
        <v>2843530.693767414</v>
      </c>
      <c r="E332">
        <v>2970754.904368037</v>
      </c>
      <c r="F332">
        <v>441910.6096571726</v>
      </c>
      <c r="G332">
        <v>2402102.492989399</v>
      </c>
    </row>
    <row r="333" spans="1:7">
      <c r="A333">
        <v>331</v>
      </c>
      <c r="B333">
        <v>10115926.691673</v>
      </c>
      <c r="C333">
        <v>1457634.347331052</v>
      </c>
      <c r="D333">
        <v>2843528.815878909</v>
      </c>
      <c r="E333">
        <v>2970754.904368037</v>
      </c>
      <c r="F333">
        <v>441907.281263818</v>
      </c>
      <c r="G333">
        <v>2402101.342831186</v>
      </c>
    </row>
    <row r="334" spans="1:7">
      <c r="A334">
        <v>332</v>
      </c>
      <c r="B334">
        <v>10115926.69169495</v>
      </c>
      <c r="C334">
        <v>1457636.810548207</v>
      </c>
      <c r="D334">
        <v>2843527.931439254</v>
      </c>
      <c r="E334">
        <v>2970754.904368037</v>
      </c>
      <c r="F334">
        <v>441906.1346100841</v>
      </c>
      <c r="G334">
        <v>2402100.910729373</v>
      </c>
    </row>
    <row r="335" spans="1:7">
      <c r="A335">
        <v>333</v>
      </c>
      <c r="B335">
        <v>10115926.69168008</v>
      </c>
      <c r="C335">
        <v>1457637.856907324</v>
      </c>
      <c r="D335">
        <v>2843527.568911242</v>
      </c>
      <c r="E335">
        <v>2970754.904368037</v>
      </c>
      <c r="F335">
        <v>441905.6272575959</v>
      </c>
      <c r="G335">
        <v>2402100.734235878</v>
      </c>
    </row>
    <row r="336" spans="1:7">
      <c r="A336">
        <v>334</v>
      </c>
      <c r="B336">
        <v>10115926.69165716</v>
      </c>
      <c r="C336">
        <v>1457634.529939854</v>
      </c>
      <c r="D336">
        <v>2843528.476412577</v>
      </c>
      <c r="E336">
        <v>2970754.904368037</v>
      </c>
      <c r="F336">
        <v>441907.517888027</v>
      </c>
      <c r="G336">
        <v>2402101.263048666</v>
      </c>
    </row>
    <row r="337" spans="1:7">
      <c r="A337">
        <v>335</v>
      </c>
      <c r="B337">
        <v>10115926.69167486</v>
      </c>
      <c r="C337">
        <v>1457634.052874808</v>
      </c>
      <c r="D337">
        <v>2843528.687787327</v>
      </c>
      <c r="E337">
        <v>2970754.904368037</v>
      </c>
      <c r="F337">
        <v>441907.6926320727</v>
      </c>
      <c r="G337">
        <v>2402101.354012616</v>
      </c>
    </row>
    <row r="338" spans="1:7">
      <c r="A338">
        <v>336</v>
      </c>
      <c r="B338">
        <v>10115926.69162148</v>
      </c>
      <c r="C338">
        <v>1457635.43399182</v>
      </c>
      <c r="D338">
        <v>2843527.722595943</v>
      </c>
      <c r="E338">
        <v>2970754.904368037</v>
      </c>
      <c r="F338">
        <v>441907.5892258001</v>
      </c>
      <c r="G338">
        <v>2402101.041439885</v>
      </c>
    </row>
    <row r="339" spans="1:7">
      <c r="A339">
        <v>337</v>
      </c>
      <c r="B339">
        <v>10115926.69158191</v>
      </c>
      <c r="C339">
        <v>1457635.95459568</v>
      </c>
      <c r="D339">
        <v>2843527.503112997</v>
      </c>
      <c r="E339">
        <v>2970754.904368037</v>
      </c>
      <c r="F339">
        <v>441907.3946309451</v>
      </c>
      <c r="G339">
        <v>2402100.934874255</v>
      </c>
    </row>
    <row r="340" spans="1:7">
      <c r="A340">
        <v>338</v>
      </c>
      <c r="B340">
        <v>10115926.69160121</v>
      </c>
      <c r="C340">
        <v>1457637.7147081</v>
      </c>
      <c r="D340">
        <v>2843526.934275564</v>
      </c>
      <c r="E340">
        <v>2970754.904368037</v>
      </c>
      <c r="F340">
        <v>441906.5206130545</v>
      </c>
      <c r="G340">
        <v>2402100.617636458</v>
      </c>
    </row>
    <row r="341" spans="1:7">
      <c r="A341">
        <v>339</v>
      </c>
      <c r="B341">
        <v>10115926.69155212</v>
      </c>
      <c r="C341">
        <v>1457634.692466078</v>
      </c>
      <c r="D341">
        <v>2843527.660748144</v>
      </c>
      <c r="E341">
        <v>2970754.904368037</v>
      </c>
      <c r="F341">
        <v>441908.3122936182</v>
      </c>
      <c r="G341">
        <v>2402101.12167624</v>
      </c>
    </row>
    <row r="342" spans="1:7">
      <c r="A342">
        <v>340</v>
      </c>
      <c r="B342">
        <v>10115926.69156552</v>
      </c>
      <c r="C342">
        <v>1457633.037601227</v>
      </c>
      <c r="D342">
        <v>2843528.061599887</v>
      </c>
      <c r="E342">
        <v>2970754.904368037</v>
      </c>
      <c r="F342">
        <v>441909.2957579221</v>
      </c>
      <c r="G342">
        <v>2402101.392238444</v>
      </c>
    </row>
    <row r="343" spans="1:7">
      <c r="A343">
        <v>341</v>
      </c>
      <c r="B343">
        <v>10115926.69156597</v>
      </c>
      <c r="C343">
        <v>1457634.061296666</v>
      </c>
      <c r="D343">
        <v>2843527.887249622</v>
      </c>
      <c r="E343">
        <v>2970754.904368037</v>
      </c>
      <c r="F343">
        <v>441908.6077888586</v>
      </c>
      <c r="G343">
        <v>2402101.230862782</v>
      </c>
    </row>
    <row r="344" spans="1:7">
      <c r="A344">
        <v>342</v>
      </c>
      <c r="B344">
        <v>10115926.69152141</v>
      </c>
      <c r="C344">
        <v>1457636.52422096</v>
      </c>
      <c r="D344">
        <v>2843526.89573342</v>
      </c>
      <c r="E344">
        <v>2970754.904368037</v>
      </c>
      <c r="F344">
        <v>441907.578299731</v>
      </c>
      <c r="G344">
        <v>2402100.78889926</v>
      </c>
    </row>
    <row r="345" spans="1:7">
      <c r="A345">
        <v>343</v>
      </c>
      <c r="B345">
        <v>10115926.69151582</v>
      </c>
      <c r="C345">
        <v>1457637.054530523</v>
      </c>
      <c r="D345">
        <v>2843526.541233237</v>
      </c>
      <c r="E345">
        <v>2970754.904368037</v>
      </c>
      <c r="F345">
        <v>441907.5113100758</v>
      </c>
      <c r="G345">
        <v>2402100.680073943</v>
      </c>
    </row>
    <row r="346" spans="1:7">
      <c r="A346">
        <v>344</v>
      </c>
      <c r="B346">
        <v>10115926.69150912</v>
      </c>
      <c r="C346">
        <v>1457637.653399533</v>
      </c>
      <c r="D346">
        <v>2843526.285918737</v>
      </c>
      <c r="E346">
        <v>2970754.904368037</v>
      </c>
      <c r="F346">
        <v>441907.2560951109</v>
      </c>
      <c r="G346">
        <v>2402100.591727705</v>
      </c>
    </row>
    <row r="347" spans="1:7">
      <c r="A347">
        <v>345</v>
      </c>
      <c r="B347">
        <v>10115926.69151537</v>
      </c>
      <c r="C347">
        <v>1457637.485736235</v>
      </c>
      <c r="D347">
        <v>2843526.500350093</v>
      </c>
      <c r="E347">
        <v>2970754.904368037</v>
      </c>
      <c r="F347">
        <v>441907.1609118455</v>
      </c>
      <c r="G347">
        <v>2402100.64014916</v>
      </c>
    </row>
    <row r="348" spans="1:7">
      <c r="A348">
        <v>346</v>
      </c>
      <c r="B348">
        <v>10115926.69150241</v>
      </c>
      <c r="C348">
        <v>1457637.235624933</v>
      </c>
      <c r="D348">
        <v>2843526.229068588</v>
      </c>
      <c r="E348">
        <v>2970754.904368037</v>
      </c>
      <c r="F348">
        <v>441907.6645945995</v>
      </c>
      <c r="G348">
        <v>2402100.657846253</v>
      </c>
    </row>
    <row r="349" spans="1:7">
      <c r="A349">
        <v>347</v>
      </c>
      <c r="B349">
        <v>10115926.69149922</v>
      </c>
      <c r="C349">
        <v>1457640.898151328</v>
      </c>
      <c r="D349">
        <v>2843524.685315836</v>
      </c>
      <c r="E349">
        <v>2970754.904368037</v>
      </c>
      <c r="F349">
        <v>441906.2447097473</v>
      </c>
      <c r="G349">
        <v>2402099.958954277</v>
      </c>
    </row>
    <row r="350" spans="1:7">
      <c r="A350">
        <v>348</v>
      </c>
      <c r="B350">
        <v>10115926.6915124</v>
      </c>
      <c r="C350">
        <v>1457641.818604949</v>
      </c>
      <c r="D350">
        <v>2843524.48993958</v>
      </c>
      <c r="E350">
        <v>2970754.904368037</v>
      </c>
      <c r="F350">
        <v>441905.6664913294</v>
      </c>
      <c r="G350">
        <v>2402099.812108504</v>
      </c>
    </row>
    <row r="351" spans="1:7">
      <c r="A351">
        <v>349</v>
      </c>
      <c r="B351">
        <v>10115926.69150093</v>
      </c>
      <c r="C351">
        <v>1457641.888268521</v>
      </c>
      <c r="D351">
        <v>2843524.159107586</v>
      </c>
      <c r="E351">
        <v>2970754.904368037</v>
      </c>
      <c r="F351">
        <v>441905.9674001467</v>
      </c>
      <c r="G351">
        <v>2402099.772356642</v>
      </c>
    </row>
    <row r="352" spans="1:7">
      <c r="A352">
        <v>350</v>
      </c>
      <c r="B352">
        <v>10115926.69150227</v>
      </c>
      <c r="C352">
        <v>1457641.049025846</v>
      </c>
      <c r="D352">
        <v>2843524.593582533</v>
      </c>
      <c r="E352">
        <v>2970754.904368037</v>
      </c>
      <c r="F352">
        <v>441906.2172219313</v>
      </c>
      <c r="G352">
        <v>2402099.927303927</v>
      </c>
    </row>
    <row r="353" spans="1:7">
      <c r="A353">
        <v>351</v>
      </c>
      <c r="B353">
        <v>10115926.69150145</v>
      </c>
      <c r="C353">
        <v>1457639.164048756</v>
      </c>
      <c r="D353">
        <v>2843524.892434692</v>
      </c>
      <c r="E353">
        <v>2970754.904368037</v>
      </c>
      <c r="F353">
        <v>441907.5103188808</v>
      </c>
      <c r="G353">
        <v>2402100.22033108</v>
      </c>
    </row>
    <row r="354" spans="1:7">
      <c r="A354">
        <v>352</v>
      </c>
      <c r="B354">
        <v>10115926.69150274</v>
      </c>
      <c r="C354">
        <v>1457640.343923979</v>
      </c>
      <c r="D354">
        <v>2843524.966824965</v>
      </c>
      <c r="E354">
        <v>2970754.904368037</v>
      </c>
      <c r="F354">
        <v>441906.4126103012</v>
      </c>
      <c r="G354">
        <v>2402100.063775458</v>
      </c>
    </row>
    <row r="355" spans="1:7">
      <c r="A355">
        <v>353</v>
      </c>
      <c r="B355">
        <v>10115926.69149719</v>
      </c>
      <c r="C355">
        <v>1457640.805774262</v>
      </c>
      <c r="D355">
        <v>2843524.690943147</v>
      </c>
      <c r="E355">
        <v>2970754.904368037</v>
      </c>
      <c r="F355">
        <v>441906.323423859</v>
      </c>
      <c r="G355">
        <v>2402099.966987886</v>
      </c>
    </row>
    <row r="356" spans="1:7">
      <c r="A356">
        <v>354</v>
      </c>
      <c r="B356">
        <v>10115926.69149764</v>
      </c>
      <c r="C356">
        <v>1457640.452724541</v>
      </c>
      <c r="D356">
        <v>2843524.850336777</v>
      </c>
      <c r="E356">
        <v>2970754.904368037</v>
      </c>
      <c r="F356">
        <v>441906.4556347693</v>
      </c>
      <c r="G356">
        <v>2402100.02843352</v>
      </c>
    </row>
    <row r="357" spans="1:7">
      <c r="A357">
        <v>355</v>
      </c>
      <c r="B357">
        <v>10115926.69149707</v>
      </c>
      <c r="C357">
        <v>1457640.98662047</v>
      </c>
      <c r="D357">
        <v>2843524.666145255</v>
      </c>
      <c r="E357">
        <v>2970754.904368037</v>
      </c>
      <c r="F357">
        <v>441906.1981791562</v>
      </c>
      <c r="G357">
        <v>2402099.936184152</v>
      </c>
    </row>
    <row r="358" spans="1:7">
      <c r="A358">
        <v>356</v>
      </c>
      <c r="B358">
        <v>10115926.69149483</v>
      </c>
      <c r="C358">
        <v>1457640.499750428</v>
      </c>
      <c r="D358">
        <v>2843524.779727105</v>
      </c>
      <c r="E358">
        <v>2970754.904368037</v>
      </c>
      <c r="F358">
        <v>441906.5020851087</v>
      </c>
      <c r="G358">
        <v>2402100.005564158</v>
      </c>
    </row>
    <row r="359" spans="1:7">
      <c r="A359">
        <v>357</v>
      </c>
      <c r="B359">
        <v>10115926.69149332</v>
      </c>
      <c r="C359">
        <v>1457639.812491918</v>
      </c>
      <c r="D359">
        <v>2843524.812574375</v>
      </c>
      <c r="E359">
        <v>2970754.904368037</v>
      </c>
      <c r="F359">
        <v>441907.0587323175</v>
      </c>
      <c r="G359">
        <v>2402100.10332667</v>
      </c>
    </row>
    <row r="360" spans="1:7">
      <c r="A360">
        <v>358</v>
      </c>
      <c r="B360">
        <v>10115926.69149528</v>
      </c>
      <c r="C360">
        <v>1457640.770009054</v>
      </c>
      <c r="D360">
        <v>2843524.413812995</v>
      </c>
      <c r="E360">
        <v>2970754.904368037</v>
      </c>
      <c r="F360">
        <v>441906.6820555353</v>
      </c>
      <c r="G360">
        <v>2402099.921249663</v>
      </c>
    </row>
    <row r="361" spans="1:7">
      <c r="A361">
        <v>359</v>
      </c>
      <c r="B361">
        <v>10115926.6914901</v>
      </c>
      <c r="C361">
        <v>1457639.948601312</v>
      </c>
      <c r="D361">
        <v>2843524.688659504</v>
      </c>
      <c r="E361">
        <v>2970754.904368037</v>
      </c>
      <c r="F361">
        <v>441907.0719775588</v>
      </c>
      <c r="G361">
        <v>2402100.077883687</v>
      </c>
    </row>
    <row r="362" spans="1:7">
      <c r="A362">
        <v>360</v>
      </c>
      <c r="B362">
        <v>10115926.69149112</v>
      </c>
      <c r="C362">
        <v>1457640.298499675</v>
      </c>
      <c r="D362">
        <v>2843524.539105349</v>
      </c>
      <c r="E362">
        <v>2970754.904368037</v>
      </c>
      <c r="F362">
        <v>441906.9363528095</v>
      </c>
      <c r="G362">
        <v>2402100.013165245</v>
      </c>
    </row>
    <row r="363" spans="1:7">
      <c r="A363">
        <v>361</v>
      </c>
      <c r="B363">
        <v>10115926.69149553</v>
      </c>
      <c r="C363">
        <v>1457638.55992347</v>
      </c>
      <c r="D363">
        <v>2843525.210781308</v>
      </c>
      <c r="E363">
        <v>2970754.904368037</v>
      </c>
      <c r="F363">
        <v>441907.6844470102</v>
      </c>
      <c r="G363">
        <v>2402100.331975706</v>
      </c>
    </row>
    <row r="364" spans="1:7">
      <c r="A364">
        <v>362</v>
      </c>
      <c r="B364">
        <v>10115926.69149198</v>
      </c>
      <c r="C364">
        <v>1457640.132940345</v>
      </c>
      <c r="D364">
        <v>2843524.605980513</v>
      </c>
      <c r="E364">
        <v>2970754.904368037</v>
      </c>
      <c r="F364">
        <v>441907.0022854639</v>
      </c>
      <c r="G364">
        <v>2402100.045917618</v>
      </c>
    </row>
    <row r="365" spans="1:7">
      <c r="A365">
        <v>363</v>
      </c>
      <c r="B365">
        <v>10115926.6914908</v>
      </c>
      <c r="C365">
        <v>1457639.344689171</v>
      </c>
      <c r="D365">
        <v>2843524.850650892</v>
      </c>
      <c r="E365">
        <v>2970754.904368037</v>
      </c>
      <c r="F365">
        <v>441907.4101563061</v>
      </c>
      <c r="G365">
        <v>2402100.181626391</v>
      </c>
    </row>
    <row r="366" spans="1:7">
      <c r="A366">
        <v>364</v>
      </c>
      <c r="B366">
        <v>10115926.69149092</v>
      </c>
      <c r="C366">
        <v>1457640.589450356</v>
      </c>
      <c r="D366">
        <v>2843524.403892216</v>
      </c>
      <c r="E366">
        <v>2970754.904368037</v>
      </c>
      <c r="F366">
        <v>441906.8405323735</v>
      </c>
      <c r="G366">
        <v>2402099.953247939</v>
      </c>
    </row>
    <row r="367" spans="1:7">
      <c r="A367">
        <v>365</v>
      </c>
      <c r="B367">
        <v>10115926.6914905</v>
      </c>
      <c r="C367">
        <v>1457640.006507793</v>
      </c>
      <c r="D367">
        <v>2843524.681739601</v>
      </c>
      <c r="E367">
        <v>2970754.904368037</v>
      </c>
      <c r="F367">
        <v>441907.0311491781</v>
      </c>
      <c r="G367">
        <v>2402100.067725892</v>
      </c>
    </row>
    <row r="368" spans="1:7">
      <c r="A368">
        <v>366</v>
      </c>
      <c r="B368">
        <v>10115926.69149105</v>
      </c>
      <c r="C368">
        <v>1457639.631499699</v>
      </c>
      <c r="D368">
        <v>2843524.752222349</v>
      </c>
      <c r="E368">
        <v>2970754.904368037</v>
      </c>
      <c r="F368">
        <v>441907.2765480438</v>
      </c>
      <c r="G368">
        <v>2402100.126852917</v>
      </c>
    </row>
    <row r="369" spans="1:7">
      <c r="A369">
        <v>367</v>
      </c>
      <c r="B369">
        <v>10115926.69148996</v>
      </c>
      <c r="C369">
        <v>1457639.988884629</v>
      </c>
      <c r="D369">
        <v>2843524.660803163</v>
      </c>
      <c r="E369">
        <v>2970754.904368037</v>
      </c>
      <c r="F369">
        <v>441907.0658136682</v>
      </c>
      <c r="G369">
        <v>2402100.071620466</v>
      </c>
    </row>
    <row r="370" spans="1:7">
      <c r="A370">
        <v>368</v>
      </c>
      <c r="B370">
        <v>10115926.69148924</v>
      </c>
      <c r="C370">
        <v>1457640.094309185</v>
      </c>
      <c r="D370">
        <v>2843524.705047</v>
      </c>
      <c r="E370">
        <v>2970754.904368037</v>
      </c>
      <c r="F370">
        <v>441906.9246549954</v>
      </c>
      <c r="G370">
        <v>2402100.063110022</v>
      </c>
    </row>
    <row r="371" spans="1:7">
      <c r="A371">
        <v>369</v>
      </c>
      <c r="B371">
        <v>10115926.69148924</v>
      </c>
      <c r="C371">
        <v>1457639.604456992</v>
      </c>
      <c r="D371">
        <v>2843524.929663626</v>
      </c>
      <c r="E371">
        <v>2970754.904368037</v>
      </c>
      <c r="F371">
        <v>441907.094709851</v>
      </c>
      <c r="G371">
        <v>2402100.158290735</v>
      </c>
    </row>
    <row r="372" spans="1:7">
      <c r="A372">
        <v>370</v>
      </c>
      <c r="B372">
        <v>10115926.69148874</v>
      </c>
      <c r="C372">
        <v>1457639.948581986</v>
      </c>
      <c r="D372">
        <v>2843524.751973341</v>
      </c>
      <c r="E372">
        <v>2970754.904368037</v>
      </c>
      <c r="F372">
        <v>441906.9975666481</v>
      </c>
      <c r="G372">
        <v>2402100.088998727</v>
      </c>
    </row>
    <row r="373" spans="1:7">
      <c r="A373">
        <v>371</v>
      </c>
      <c r="B373">
        <v>10115926.69148878</v>
      </c>
      <c r="C373">
        <v>1457639.934819836</v>
      </c>
      <c r="D373">
        <v>2843524.755551385</v>
      </c>
      <c r="E373">
        <v>2970754.904368037</v>
      </c>
      <c r="F373">
        <v>441907.0027951166</v>
      </c>
      <c r="G373">
        <v>2402100.093954409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1830811.731265533</v>
      </c>
      <c r="C2">
        <v>3518583.864135569</v>
      </c>
    </row>
    <row r="3" spans="1:3">
      <c r="A3">
        <v>1</v>
      </c>
      <c r="B3">
        <v>18308117.31265534</v>
      </c>
      <c r="C3">
        <v>15570057.20317659</v>
      </c>
    </row>
    <row r="4" spans="1:3">
      <c r="A4">
        <v>2</v>
      </c>
      <c r="B4">
        <v>17306274.11415085</v>
      </c>
      <c r="C4">
        <v>15218686.43104124</v>
      </c>
    </row>
    <row r="5" spans="1:3">
      <c r="A5">
        <v>3</v>
      </c>
      <c r="B5">
        <v>16307078.690305</v>
      </c>
      <c r="C5">
        <v>14859055.13590162</v>
      </c>
    </row>
    <row r="6" spans="1:3">
      <c r="A6">
        <v>4</v>
      </c>
      <c r="B6">
        <v>15309431.6217001</v>
      </c>
      <c r="C6">
        <v>14494611.32084623</v>
      </c>
    </row>
    <row r="7" spans="1:3">
      <c r="A7">
        <v>5</v>
      </c>
      <c r="B7">
        <v>14312538.26908846</v>
      </c>
      <c r="C7">
        <v>14127851.67721391</v>
      </c>
    </row>
    <row r="8" spans="1:3">
      <c r="A8">
        <v>6</v>
      </c>
      <c r="B8">
        <v>13315732.17786012</v>
      </c>
      <c r="C8">
        <v>13760868.3396897</v>
      </c>
    </row>
    <row r="9" spans="1:3">
      <c r="A9">
        <v>7</v>
      </c>
      <c r="B9">
        <v>12265685.49366662</v>
      </c>
      <c r="C9">
        <v>13419437.06136652</v>
      </c>
    </row>
    <row r="10" spans="1:3">
      <c r="A10">
        <v>8</v>
      </c>
      <c r="B10">
        <v>11208958.07633455</v>
      </c>
      <c r="C10">
        <v>13086211.61718075</v>
      </c>
    </row>
    <row r="11" spans="1:3">
      <c r="A11">
        <v>9</v>
      </c>
      <c r="B11">
        <v>9154058.656327669</v>
      </c>
      <c r="C11">
        <v>8874794.237042692</v>
      </c>
    </row>
    <row r="12" spans="1:3">
      <c r="A12">
        <v>10</v>
      </c>
      <c r="B12">
        <v>8131739.340541194</v>
      </c>
      <c r="C12">
        <v>7385804.002968752</v>
      </c>
    </row>
    <row r="13" spans="1:3">
      <c r="A13">
        <v>11</v>
      </c>
      <c r="B13">
        <v>7441467.909820016</v>
      </c>
      <c r="C13">
        <v>6986535.840109602</v>
      </c>
    </row>
    <row r="14" spans="1:3">
      <c r="A14">
        <v>12</v>
      </c>
      <c r="B14">
        <v>6946991.534411505</v>
      </c>
      <c r="C14">
        <v>6701678.042434403</v>
      </c>
    </row>
    <row r="15" spans="1:3">
      <c r="A15">
        <v>13</v>
      </c>
      <c r="B15">
        <v>6989036.570406261</v>
      </c>
      <c r="C15">
        <v>6715448.905775337</v>
      </c>
    </row>
    <row r="16" spans="1:3">
      <c r="A16">
        <v>14</v>
      </c>
      <c r="B16">
        <v>7485704.471468499</v>
      </c>
      <c r="C16">
        <v>6752256.913110461</v>
      </c>
    </row>
    <row r="17" spans="1:3">
      <c r="A17">
        <v>15</v>
      </c>
      <c r="B17">
        <v>6988827.726681414</v>
      </c>
      <c r="C17">
        <v>6716733.370182339</v>
      </c>
    </row>
    <row r="18" spans="1:3">
      <c r="A18">
        <v>16</v>
      </c>
      <c r="B18">
        <v>7487208.409750103</v>
      </c>
      <c r="C18">
        <v>6759645.199657662</v>
      </c>
    </row>
    <row r="19" spans="1:3">
      <c r="A19">
        <v>17</v>
      </c>
      <c r="B19">
        <v>7150444.22897926</v>
      </c>
      <c r="C19">
        <v>6752329.532838751</v>
      </c>
    </row>
    <row r="20" spans="1:3">
      <c r="A20">
        <v>18</v>
      </c>
      <c r="B20">
        <v>6347050.742654181</v>
      </c>
      <c r="C20">
        <v>6056553.074735378</v>
      </c>
    </row>
    <row r="21" spans="1:3">
      <c r="A21">
        <v>19</v>
      </c>
      <c r="B21">
        <v>5698949.986134021</v>
      </c>
      <c r="C21">
        <v>5600684.917666008</v>
      </c>
    </row>
    <row r="22" spans="1:3">
      <c r="A22">
        <v>20</v>
      </c>
      <c r="B22">
        <v>5494296.588406911</v>
      </c>
      <c r="C22">
        <v>5350791.341583185</v>
      </c>
    </row>
    <row r="23" spans="1:3">
      <c r="A23">
        <v>21</v>
      </c>
      <c r="B23">
        <v>5359332.767606679</v>
      </c>
      <c r="C23">
        <v>5193272.888017514</v>
      </c>
    </row>
    <row r="24" spans="1:3">
      <c r="A24">
        <v>22</v>
      </c>
      <c r="B24">
        <v>5446050.529511178</v>
      </c>
      <c r="C24">
        <v>5167938.026133627</v>
      </c>
    </row>
    <row r="25" spans="1:3">
      <c r="A25">
        <v>23</v>
      </c>
      <c r="B25">
        <v>5460142.851410097</v>
      </c>
      <c r="C25">
        <v>5174231.703152896</v>
      </c>
    </row>
    <row r="26" spans="1:3">
      <c r="A26">
        <v>24</v>
      </c>
      <c r="B26">
        <v>5519065.96135416</v>
      </c>
      <c r="C26">
        <v>5104316.459913301</v>
      </c>
    </row>
    <row r="27" spans="1:3">
      <c r="A27">
        <v>25</v>
      </c>
      <c r="B27">
        <v>5540177.400439874</v>
      </c>
      <c r="C27">
        <v>5112269.988667952</v>
      </c>
    </row>
    <row r="28" spans="1:3">
      <c r="A28">
        <v>26</v>
      </c>
      <c r="B28">
        <v>5489323.715079413</v>
      </c>
      <c r="C28">
        <v>5078824.972121095</v>
      </c>
    </row>
    <row r="29" spans="1:3">
      <c r="A29">
        <v>27</v>
      </c>
      <c r="B29">
        <v>5208804.048100683</v>
      </c>
      <c r="C29">
        <v>4976837.611196199</v>
      </c>
    </row>
    <row r="30" spans="1:3">
      <c r="A30">
        <v>28</v>
      </c>
      <c r="B30">
        <v>4750077.316548525</v>
      </c>
      <c r="C30">
        <v>4734520.926191341</v>
      </c>
    </row>
    <row r="31" spans="1:3">
      <c r="A31">
        <v>29</v>
      </c>
      <c r="B31">
        <v>4373025.427107875</v>
      </c>
      <c r="C31">
        <v>4547826.895271206</v>
      </c>
    </row>
    <row r="32" spans="1:3">
      <c r="A32">
        <v>30</v>
      </c>
      <c r="B32">
        <v>4084036.316597863</v>
      </c>
      <c r="C32">
        <v>4410445.644085582</v>
      </c>
    </row>
    <row r="33" spans="1:3">
      <c r="A33">
        <v>31</v>
      </c>
      <c r="B33">
        <v>3920440.268505855</v>
      </c>
      <c r="C33">
        <v>4285741.121675836</v>
      </c>
    </row>
    <row r="34" spans="1:3">
      <c r="A34">
        <v>32</v>
      </c>
      <c r="B34">
        <v>3724912.852881852</v>
      </c>
      <c r="C34">
        <v>4193235.817535656</v>
      </c>
    </row>
    <row r="35" spans="1:3">
      <c r="A35">
        <v>33</v>
      </c>
      <c r="B35">
        <v>3734602.781170779</v>
      </c>
      <c r="C35">
        <v>4188507.896438558</v>
      </c>
    </row>
    <row r="36" spans="1:3">
      <c r="A36">
        <v>34</v>
      </c>
      <c r="B36">
        <v>3752079.391591204</v>
      </c>
      <c r="C36">
        <v>4199720.696660949</v>
      </c>
    </row>
    <row r="37" spans="1:3">
      <c r="A37">
        <v>35</v>
      </c>
      <c r="B37">
        <v>3685080.985070234</v>
      </c>
      <c r="C37">
        <v>4183562.213623318</v>
      </c>
    </row>
    <row r="38" spans="1:3">
      <c r="A38">
        <v>36</v>
      </c>
      <c r="B38">
        <v>3685099.935925717</v>
      </c>
      <c r="C38">
        <v>4189532.001582359</v>
      </c>
    </row>
    <row r="39" spans="1:3">
      <c r="A39">
        <v>37</v>
      </c>
      <c r="B39">
        <v>3505644.420317415</v>
      </c>
      <c r="C39">
        <v>4141249.305660605</v>
      </c>
    </row>
    <row r="40" spans="1:3">
      <c r="A40">
        <v>38</v>
      </c>
      <c r="B40">
        <v>3433145.07226694</v>
      </c>
      <c r="C40">
        <v>4108066.069355099</v>
      </c>
    </row>
    <row r="41" spans="1:3">
      <c r="A41">
        <v>39</v>
      </c>
      <c r="B41">
        <v>3232395.312189925</v>
      </c>
      <c r="C41">
        <v>3990435.4442312</v>
      </c>
    </row>
    <row r="42" spans="1:3">
      <c r="A42">
        <v>40</v>
      </c>
      <c r="B42">
        <v>3034948.467658179</v>
      </c>
      <c r="C42">
        <v>3895809.559848845</v>
      </c>
    </row>
    <row r="43" spans="1:3">
      <c r="A43">
        <v>41</v>
      </c>
      <c r="B43">
        <v>2902935.546645548</v>
      </c>
      <c r="C43">
        <v>3811852.709336705</v>
      </c>
    </row>
    <row r="44" spans="1:3">
      <c r="A44">
        <v>42</v>
      </c>
      <c r="B44">
        <v>2746988.793891998</v>
      </c>
      <c r="C44">
        <v>3744045.275258295</v>
      </c>
    </row>
    <row r="45" spans="1:3">
      <c r="A45">
        <v>43</v>
      </c>
      <c r="B45">
        <v>2658034.103157406</v>
      </c>
      <c r="C45">
        <v>3683476.363323583</v>
      </c>
    </row>
    <row r="46" spans="1:3">
      <c r="A46">
        <v>44</v>
      </c>
      <c r="B46">
        <v>2535029.328335573</v>
      </c>
      <c r="C46">
        <v>3635929.678496481</v>
      </c>
    </row>
    <row r="47" spans="1:3">
      <c r="A47">
        <v>45</v>
      </c>
      <c r="B47">
        <v>2476093.058054212</v>
      </c>
      <c r="C47">
        <v>3592724.318843359</v>
      </c>
    </row>
    <row r="48" spans="1:3">
      <c r="A48">
        <v>46</v>
      </c>
      <c r="B48">
        <v>2413871.357205861</v>
      </c>
      <c r="C48">
        <v>3562049.517791335</v>
      </c>
    </row>
    <row r="49" spans="1:3">
      <c r="A49">
        <v>47</v>
      </c>
      <c r="B49">
        <v>2367559.861713056</v>
      </c>
      <c r="C49">
        <v>3541413.437677306</v>
      </c>
    </row>
    <row r="50" spans="1:3">
      <c r="A50">
        <v>48</v>
      </c>
      <c r="B50">
        <v>2365196.834707035</v>
      </c>
      <c r="C50">
        <v>3539393.308466008</v>
      </c>
    </row>
    <row r="51" spans="1:3">
      <c r="A51">
        <v>49</v>
      </c>
      <c r="B51">
        <v>2342284.613700973</v>
      </c>
      <c r="C51">
        <v>3534062.314642217</v>
      </c>
    </row>
    <row r="52" spans="1:3">
      <c r="A52">
        <v>50</v>
      </c>
      <c r="B52">
        <v>2348546.134201035</v>
      </c>
      <c r="C52">
        <v>3533065.691102446</v>
      </c>
    </row>
    <row r="53" spans="1:3">
      <c r="A53">
        <v>51</v>
      </c>
      <c r="B53">
        <v>2303439.503466686</v>
      </c>
      <c r="C53">
        <v>3484640.975191724</v>
      </c>
    </row>
    <row r="54" spans="1:3">
      <c r="A54">
        <v>52</v>
      </c>
      <c r="B54">
        <v>2209077.866187186</v>
      </c>
      <c r="C54">
        <v>3430540.190247128</v>
      </c>
    </row>
    <row r="55" spans="1:3">
      <c r="A55">
        <v>53</v>
      </c>
      <c r="B55">
        <v>2146239.626449431</v>
      </c>
      <c r="C55">
        <v>3382771.707093235</v>
      </c>
    </row>
    <row r="56" spans="1:3">
      <c r="A56">
        <v>54</v>
      </c>
      <c r="B56">
        <v>2069872.150294376</v>
      </c>
      <c r="C56">
        <v>3341202.082708834</v>
      </c>
    </row>
    <row r="57" spans="1:3">
      <c r="A57">
        <v>55</v>
      </c>
      <c r="B57">
        <v>2019938.592651684</v>
      </c>
      <c r="C57">
        <v>3308984.177989945</v>
      </c>
    </row>
    <row r="58" spans="1:3">
      <c r="A58">
        <v>56</v>
      </c>
      <c r="B58">
        <v>1988771.247630878</v>
      </c>
      <c r="C58">
        <v>3287680.566689751</v>
      </c>
    </row>
    <row r="59" spans="1:3">
      <c r="A59">
        <v>57</v>
      </c>
      <c r="B59">
        <v>1948681.092687157</v>
      </c>
      <c r="C59">
        <v>3267303.123588821</v>
      </c>
    </row>
    <row r="60" spans="1:3">
      <c r="A60">
        <v>58</v>
      </c>
      <c r="B60">
        <v>1892239.416912956</v>
      </c>
      <c r="C60">
        <v>3247174.003545697</v>
      </c>
    </row>
    <row r="61" spans="1:3">
      <c r="A61">
        <v>59</v>
      </c>
      <c r="B61">
        <v>1853755.923277758</v>
      </c>
      <c r="C61">
        <v>3215262.596421266</v>
      </c>
    </row>
    <row r="62" spans="1:3">
      <c r="A62">
        <v>60</v>
      </c>
      <c r="B62">
        <v>1818879.52984145</v>
      </c>
      <c r="C62">
        <v>3206808.672306263</v>
      </c>
    </row>
    <row r="63" spans="1:3">
      <c r="A63">
        <v>61</v>
      </c>
      <c r="B63">
        <v>1817310.44208234</v>
      </c>
      <c r="C63">
        <v>3206258.287546973</v>
      </c>
    </row>
    <row r="64" spans="1:3">
      <c r="A64">
        <v>62</v>
      </c>
      <c r="B64">
        <v>1763151.926187638</v>
      </c>
      <c r="C64">
        <v>3176772.68294366</v>
      </c>
    </row>
    <row r="65" spans="1:3">
      <c r="A65">
        <v>63</v>
      </c>
      <c r="B65">
        <v>1711046.149005695</v>
      </c>
      <c r="C65">
        <v>3145675.29174169</v>
      </c>
    </row>
    <row r="66" spans="1:3">
      <c r="A66">
        <v>64</v>
      </c>
      <c r="B66">
        <v>1664630.600096048</v>
      </c>
      <c r="C66">
        <v>3118546.13232085</v>
      </c>
    </row>
    <row r="67" spans="1:3">
      <c r="A67">
        <v>65</v>
      </c>
      <c r="B67">
        <v>1628057.359460055</v>
      </c>
      <c r="C67">
        <v>3097892.974214885</v>
      </c>
    </row>
    <row r="68" spans="1:3">
      <c r="A68">
        <v>66</v>
      </c>
      <c r="B68">
        <v>1600011.40924181</v>
      </c>
      <c r="C68">
        <v>3078482.761656483</v>
      </c>
    </row>
    <row r="69" spans="1:3">
      <c r="A69">
        <v>67</v>
      </c>
      <c r="B69">
        <v>1581687.23632318</v>
      </c>
      <c r="C69">
        <v>3059600.343900303</v>
      </c>
    </row>
    <row r="70" spans="1:3">
      <c r="A70">
        <v>68</v>
      </c>
      <c r="B70">
        <v>1533543.867721451</v>
      </c>
      <c r="C70">
        <v>3036930.549115681</v>
      </c>
    </row>
    <row r="71" spans="1:3">
      <c r="A71">
        <v>69</v>
      </c>
      <c r="B71">
        <v>1507922.341042609</v>
      </c>
      <c r="C71">
        <v>3022599.82645098</v>
      </c>
    </row>
    <row r="72" spans="1:3">
      <c r="A72">
        <v>70</v>
      </c>
      <c r="B72">
        <v>1505949.727312449</v>
      </c>
      <c r="C72">
        <v>3013603.553547586</v>
      </c>
    </row>
    <row r="73" spans="1:3">
      <c r="A73">
        <v>71</v>
      </c>
      <c r="B73">
        <v>1506040.044040774</v>
      </c>
      <c r="C73">
        <v>3013737.039667889</v>
      </c>
    </row>
    <row r="74" spans="1:3">
      <c r="A74">
        <v>72</v>
      </c>
      <c r="B74">
        <v>1476278.87083055</v>
      </c>
      <c r="C74">
        <v>2995339.394868128</v>
      </c>
    </row>
    <row r="75" spans="1:3">
      <c r="A75">
        <v>73</v>
      </c>
      <c r="B75">
        <v>1439572.591696306</v>
      </c>
      <c r="C75">
        <v>2974479.748476529</v>
      </c>
    </row>
    <row r="76" spans="1:3">
      <c r="A76">
        <v>74</v>
      </c>
      <c r="B76">
        <v>1424882.220084447</v>
      </c>
      <c r="C76">
        <v>2961068.801905897</v>
      </c>
    </row>
    <row r="77" spans="1:3">
      <c r="A77">
        <v>75</v>
      </c>
      <c r="B77">
        <v>1397014.944978145</v>
      </c>
      <c r="C77">
        <v>2944761.760259281</v>
      </c>
    </row>
    <row r="78" spans="1:3">
      <c r="A78">
        <v>76</v>
      </c>
      <c r="B78">
        <v>1366898.316219322</v>
      </c>
      <c r="C78">
        <v>2929259.627096838</v>
      </c>
    </row>
    <row r="79" spans="1:3">
      <c r="A79">
        <v>77</v>
      </c>
      <c r="B79">
        <v>1332915.430613664</v>
      </c>
      <c r="C79">
        <v>2914716.111386996</v>
      </c>
    </row>
    <row r="80" spans="1:3">
      <c r="A80">
        <v>78</v>
      </c>
      <c r="B80">
        <v>1307213.653728005</v>
      </c>
      <c r="C80">
        <v>2898232.450559306</v>
      </c>
    </row>
    <row r="81" spans="1:3">
      <c r="A81">
        <v>79</v>
      </c>
      <c r="B81">
        <v>1285095.434933011</v>
      </c>
      <c r="C81">
        <v>2883647.562819998</v>
      </c>
    </row>
    <row r="82" spans="1:3">
      <c r="A82">
        <v>80</v>
      </c>
      <c r="B82">
        <v>1277342.48455286</v>
      </c>
      <c r="C82">
        <v>2874237.891333091</v>
      </c>
    </row>
    <row r="83" spans="1:3">
      <c r="A83">
        <v>81</v>
      </c>
      <c r="B83">
        <v>1258993.196416489</v>
      </c>
      <c r="C83">
        <v>2868836.995522465</v>
      </c>
    </row>
    <row r="84" spans="1:3">
      <c r="A84">
        <v>82</v>
      </c>
      <c r="B84">
        <v>1243505.190081512</v>
      </c>
      <c r="C84">
        <v>2860291.753239505</v>
      </c>
    </row>
    <row r="85" spans="1:3">
      <c r="A85">
        <v>83</v>
      </c>
      <c r="B85">
        <v>1222432.000345974</v>
      </c>
      <c r="C85">
        <v>2849330.05840376</v>
      </c>
    </row>
    <row r="86" spans="1:3">
      <c r="A86">
        <v>84</v>
      </c>
      <c r="B86">
        <v>1195731.285754656</v>
      </c>
      <c r="C86">
        <v>2836523.547959344</v>
      </c>
    </row>
    <row r="87" spans="1:3">
      <c r="A87">
        <v>85</v>
      </c>
      <c r="B87">
        <v>1173747.252391129</v>
      </c>
      <c r="C87">
        <v>2824994.786978279</v>
      </c>
    </row>
    <row r="88" spans="1:3">
      <c r="A88">
        <v>86</v>
      </c>
      <c r="B88">
        <v>1155523.07585267</v>
      </c>
      <c r="C88">
        <v>2813999.913707908</v>
      </c>
    </row>
    <row r="89" spans="1:3">
      <c r="A89">
        <v>87</v>
      </c>
      <c r="B89">
        <v>1134873.643488418</v>
      </c>
      <c r="C89">
        <v>2801571.726751192</v>
      </c>
    </row>
    <row r="90" spans="1:3">
      <c r="A90">
        <v>88</v>
      </c>
      <c r="B90">
        <v>1111825.37170478</v>
      </c>
      <c r="C90">
        <v>2790235.879620813</v>
      </c>
    </row>
    <row r="91" spans="1:3">
      <c r="A91">
        <v>89</v>
      </c>
      <c r="B91">
        <v>1098713.13651796</v>
      </c>
      <c r="C91">
        <v>2781865.633178901</v>
      </c>
    </row>
    <row r="92" spans="1:3">
      <c r="A92">
        <v>90</v>
      </c>
      <c r="B92">
        <v>1077334.961907975</v>
      </c>
      <c r="C92">
        <v>2773815.813851448</v>
      </c>
    </row>
    <row r="93" spans="1:3">
      <c r="A93">
        <v>91</v>
      </c>
      <c r="B93">
        <v>1071752.804263991</v>
      </c>
      <c r="C93">
        <v>2767572.934881309</v>
      </c>
    </row>
    <row r="94" spans="1:3">
      <c r="A94">
        <v>92</v>
      </c>
      <c r="B94">
        <v>1057581.562622553</v>
      </c>
      <c r="C94">
        <v>2760075.531623663</v>
      </c>
    </row>
    <row r="95" spans="1:3">
      <c r="A95">
        <v>93</v>
      </c>
      <c r="B95">
        <v>1042108.230918686</v>
      </c>
      <c r="C95">
        <v>2751479.121858582</v>
      </c>
    </row>
    <row r="96" spans="1:3">
      <c r="A96">
        <v>94</v>
      </c>
      <c r="B96">
        <v>1026165.749463876</v>
      </c>
      <c r="C96">
        <v>2741797.410607885</v>
      </c>
    </row>
    <row r="97" spans="1:3">
      <c r="A97">
        <v>95</v>
      </c>
      <c r="B97">
        <v>1011847.157186357</v>
      </c>
      <c r="C97">
        <v>2733842.254357636</v>
      </c>
    </row>
    <row r="98" spans="1:3">
      <c r="A98">
        <v>96</v>
      </c>
      <c r="B98">
        <v>992771.7846087813</v>
      </c>
      <c r="C98">
        <v>2724806.361181431</v>
      </c>
    </row>
    <row r="99" spans="1:3">
      <c r="A99">
        <v>97</v>
      </c>
      <c r="B99">
        <v>977209.0000186181</v>
      </c>
      <c r="C99">
        <v>2715643.679701852</v>
      </c>
    </row>
    <row r="100" spans="1:3">
      <c r="A100">
        <v>98</v>
      </c>
      <c r="B100">
        <v>962127.7258180174</v>
      </c>
      <c r="C100">
        <v>2708213.375857117</v>
      </c>
    </row>
    <row r="101" spans="1:3">
      <c r="A101">
        <v>99</v>
      </c>
      <c r="B101">
        <v>952617.4830806043</v>
      </c>
      <c r="C101">
        <v>2700676.347462333</v>
      </c>
    </row>
    <row r="102" spans="1:3">
      <c r="A102">
        <v>100</v>
      </c>
      <c r="B102">
        <v>938869.4209206136</v>
      </c>
      <c r="C102">
        <v>2695318.723531935</v>
      </c>
    </row>
    <row r="103" spans="1:3">
      <c r="A103">
        <v>101</v>
      </c>
      <c r="B103">
        <v>926968.4460091868</v>
      </c>
      <c r="C103">
        <v>2688576.477329972</v>
      </c>
    </row>
    <row r="104" spans="1:3">
      <c r="A104">
        <v>102</v>
      </c>
      <c r="B104">
        <v>913762.2392341559</v>
      </c>
      <c r="C104">
        <v>2681393.207302103</v>
      </c>
    </row>
    <row r="105" spans="1:3">
      <c r="A105">
        <v>103</v>
      </c>
      <c r="B105">
        <v>899318.1218907066</v>
      </c>
      <c r="C105">
        <v>2674110.223492501</v>
      </c>
    </row>
    <row r="106" spans="1:3">
      <c r="A106">
        <v>104</v>
      </c>
      <c r="B106">
        <v>888820.7029010735</v>
      </c>
      <c r="C106">
        <v>2668345.425762097</v>
      </c>
    </row>
    <row r="107" spans="1:3">
      <c r="A107">
        <v>105</v>
      </c>
      <c r="B107">
        <v>879225.2543139639</v>
      </c>
      <c r="C107">
        <v>2661594.714106718</v>
      </c>
    </row>
    <row r="108" spans="1:3">
      <c r="A108">
        <v>106</v>
      </c>
      <c r="B108">
        <v>866031.5955306623</v>
      </c>
      <c r="C108">
        <v>2654655.544009326</v>
      </c>
    </row>
    <row r="109" spans="1:3">
      <c r="A109">
        <v>107</v>
      </c>
      <c r="B109">
        <v>856319.7024123074</v>
      </c>
      <c r="C109">
        <v>2648539.717060977</v>
      </c>
    </row>
    <row r="110" spans="1:3">
      <c r="A110">
        <v>108</v>
      </c>
      <c r="B110">
        <v>842152.7613577842</v>
      </c>
      <c r="C110">
        <v>2642322.758544235</v>
      </c>
    </row>
    <row r="111" spans="1:3">
      <c r="A111">
        <v>109</v>
      </c>
      <c r="B111">
        <v>836051.6566567415</v>
      </c>
      <c r="C111">
        <v>2637280.880575951</v>
      </c>
    </row>
    <row r="112" spans="1:3">
      <c r="A112">
        <v>110</v>
      </c>
      <c r="B112">
        <v>825739.0169732301</v>
      </c>
      <c r="C112">
        <v>2631676.909717574</v>
      </c>
    </row>
    <row r="113" spans="1:3">
      <c r="A113">
        <v>111</v>
      </c>
      <c r="B113">
        <v>815487.0568523596</v>
      </c>
      <c r="C113">
        <v>2625906.820397343</v>
      </c>
    </row>
    <row r="114" spans="1:3">
      <c r="A114">
        <v>112</v>
      </c>
      <c r="B114">
        <v>805938.1474482276</v>
      </c>
      <c r="C114">
        <v>2620070.77051067</v>
      </c>
    </row>
    <row r="115" spans="1:3">
      <c r="A115">
        <v>113</v>
      </c>
      <c r="B115">
        <v>798180.5492985648</v>
      </c>
      <c r="C115">
        <v>2615730.563717471</v>
      </c>
    </row>
    <row r="116" spans="1:3">
      <c r="A116">
        <v>114</v>
      </c>
      <c r="B116">
        <v>786788.2638963221</v>
      </c>
      <c r="C116">
        <v>2610625.418701776</v>
      </c>
    </row>
    <row r="117" spans="1:3">
      <c r="A117">
        <v>115</v>
      </c>
      <c r="B117">
        <v>777223.1703860533</v>
      </c>
      <c r="C117">
        <v>2605029.328346855</v>
      </c>
    </row>
    <row r="118" spans="1:3">
      <c r="A118">
        <v>116</v>
      </c>
      <c r="B118">
        <v>767212.2525269564</v>
      </c>
      <c r="C118">
        <v>2600074.970454331</v>
      </c>
    </row>
    <row r="119" spans="1:3">
      <c r="A119">
        <v>117</v>
      </c>
      <c r="B119">
        <v>760487.4490667005</v>
      </c>
      <c r="C119">
        <v>2595022.971989698</v>
      </c>
    </row>
    <row r="120" spans="1:3">
      <c r="A120">
        <v>118</v>
      </c>
      <c r="B120">
        <v>751052.1052162921</v>
      </c>
      <c r="C120">
        <v>2590987.968014594</v>
      </c>
    </row>
    <row r="121" spans="1:3">
      <c r="A121">
        <v>119</v>
      </c>
      <c r="B121">
        <v>742996.6143038723</v>
      </c>
      <c r="C121">
        <v>2586344.170203423</v>
      </c>
    </row>
    <row r="122" spans="1:3">
      <c r="A122">
        <v>120</v>
      </c>
      <c r="B122">
        <v>734390.152431375</v>
      </c>
      <c r="C122">
        <v>2581554.921113933</v>
      </c>
    </row>
    <row r="123" spans="1:3">
      <c r="A123">
        <v>121</v>
      </c>
      <c r="B123">
        <v>725192.785071781</v>
      </c>
      <c r="C123">
        <v>2576817.497657426</v>
      </c>
    </row>
    <row r="124" spans="1:3">
      <c r="A124">
        <v>122</v>
      </c>
      <c r="B124">
        <v>718710.0330050607</v>
      </c>
      <c r="C124">
        <v>2573212.9488327</v>
      </c>
    </row>
    <row r="125" spans="1:3">
      <c r="A125">
        <v>123</v>
      </c>
      <c r="B125">
        <v>713307.3487388213</v>
      </c>
      <c r="C125">
        <v>2569115.173050388</v>
      </c>
    </row>
    <row r="126" spans="1:3">
      <c r="A126">
        <v>124</v>
      </c>
      <c r="B126">
        <v>705041.4143746546</v>
      </c>
      <c r="C126">
        <v>2564641.906508087</v>
      </c>
    </row>
    <row r="127" spans="1:3">
      <c r="A127">
        <v>125</v>
      </c>
      <c r="B127">
        <v>698903.309830163</v>
      </c>
      <c r="C127">
        <v>2560631.719926313</v>
      </c>
    </row>
    <row r="128" spans="1:3">
      <c r="A128">
        <v>126</v>
      </c>
      <c r="B128">
        <v>689431.5816220136</v>
      </c>
      <c r="C128">
        <v>2556332.286236315</v>
      </c>
    </row>
    <row r="129" spans="1:3">
      <c r="A129">
        <v>127</v>
      </c>
      <c r="B129">
        <v>685143.7777167265</v>
      </c>
      <c r="C129">
        <v>2552891.148303092</v>
      </c>
    </row>
    <row r="130" spans="1:3">
      <c r="A130">
        <v>128</v>
      </c>
      <c r="B130">
        <v>678189.1830560875</v>
      </c>
      <c r="C130">
        <v>2549056.735205279</v>
      </c>
    </row>
    <row r="131" spans="1:3">
      <c r="A131">
        <v>129</v>
      </c>
      <c r="B131">
        <v>671337.9496742726</v>
      </c>
      <c r="C131">
        <v>2545153.708911668</v>
      </c>
    </row>
    <row r="132" spans="1:3">
      <c r="A132">
        <v>130</v>
      </c>
      <c r="B132">
        <v>665045.0552365641</v>
      </c>
      <c r="C132">
        <v>2541240.051166683</v>
      </c>
    </row>
    <row r="133" spans="1:3">
      <c r="A133">
        <v>131</v>
      </c>
      <c r="B133">
        <v>659984.658471182</v>
      </c>
      <c r="C133">
        <v>2538332.671465969</v>
      </c>
    </row>
    <row r="134" spans="1:3">
      <c r="A134">
        <v>132</v>
      </c>
      <c r="B134">
        <v>652327.7105782876</v>
      </c>
      <c r="C134">
        <v>2534882.529118116</v>
      </c>
    </row>
    <row r="135" spans="1:3">
      <c r="A135">
        <v>133</v>
      </c>
      <c r="B135">
        <v>645958.1892974924</v>
      </c>
      <c r="C135">
        <v>2531131.788249014</v>
      </c>
    </row>
    <row r="136" spans="1:3">
      <c r="A136">
        <v>134</v>
      </c>
      <c r="B136">
        <v>639043.0397935971</v>
      </c>
      <c r="C136">
        <v>2527701.772733117</v>
      </c>
    </row>
    <row r="137" spans="1:3">
      <c r="A137">
        <v>135</v>
      </c>
      <c r="B137">
        <v>634625.242884291</v>
      </c>
      <c r="C137">
        <v>2524298.393597499</v>
      </c>
    </row>
    <row r="138" spans="1:3">
      <c r="A138">
        <v>136</v>
      </c>
      <c r="B138">
        <v>628102.2933104909</v>
      </c>
      <c r="C138">
        <v>2521404.290702861</v>
      </c>
    </row>
    <row r="139" spans="1:3">
      <c r="A139">
        <v>137</v>
      </c>
      <c r="B139">
        <v>622698.1572875667</v>
      </c>
      <c r="C139">
        <v>2518214.727998219</v>
      </c>
    </row>
    <row r="140" spans="1:3">
      <c r="A140">
        <v>138</v>
      </c>
      <c r="B140">
        <v>616870.9037748381</v>
      </c>
      <c r="C140">
        <v>2514896.462573308</v>
      </c>
    </row>
    <row r="141" spans="1:3">
      <c r="A141">
        <v>139</v>
      </c>
      <c r="B141">
        <v>610483.1076009896</v>
      </c>
      <c r="C141">
        <v>2511554.337418526</v>
      </c>
    </row>
    <row r="142" spans="1:3">
      <c r="A142">
        <v>140</v>
      </c>
      <c r="B142">
        <v>605965.2673204596</v>
      </c>
      <c r="C142">
        <v>2509028.867374509</v>
      </c>
    </row>
    <row r="143" spans="1:3">
      <c r="A143">
        <v>141</v>
      </c>
      <c r="B143">
        <v>602566.2760040835</v>
      </c>
      <c r="C143">
        <v>2506308.478070003</v>
      </c>
    </row>
    <row r="144" spans="1:3">
      <c r="A144">
        <v>142</v>
      </c>
      <c r="B144">
        <v>596962.541753312</v>
      </c>
      <c r="C144">
        <v>2503196.039789384</v>
      </c>
    </row>
    <row r="145" spans="1:3">
      <c r="A145">
        <v>143</v>
      </c>
      <c r="B145">
        <v>592948.8534988636</v>
      </c>
      <c r="C145">
        <v>2500450.046281298</v>
      </c>
    </row>
    <row r="146" spans="1:3">
      <c r="A146">
        <v>144</v>
      </c>
      <c r="B146">
        <v>586188.0892534023</v>
      </c>
      <c r="C146">
        <v>2497317.530105588</v>
      </c>
    </row>
    <row r="147" spans="1:3">
      <c r="A147">
        <v>145</v>
      </c>
      <c r="B147">
        <v>583362.6478384535</v>
      </c>
      <c r="C147">
        <v>2494968.696773516</v>
      </c>
    </row>
    <row r="148" spans="1:3">
      <c r="A148">
        <v>146</v>
      </c>
      <c r="B148">
        <v>578557.4299182236</v>
      </c>
      <c r="C148">
        <v>2492271.965632818</v>
      </c>
    </row>
    <row r="149" spans="1:3">
      <c r="A149">
        <v>147</v>
      </c>
      <c r="B149">
        <v>573827.6312000394</v>
      </c>
      <c r="C149">
        <v>2489527.182493303</v>
      </c>
    </row>
    <row r="150" spans="1:3">
      <c r="A150">
        <v>148</v>
      </c>
      <c r="B150">
        <v>569534.9947882775</v>
      </c>
      <c r="C150">
        <v>2486766.159514653</v>
      </c>
    </row>
    <row r="151" spans="1:3">
      <c r="A151">
        <v>149</v>
      </c>
      <c r="B151">
        <v>566097.7680249686</v>
      </c>
      <c r="C151">
        <v>2484710.126626642</v>
      </c>
    </row>
    <row r="152" spans="1:3">
      <c r="A152">
        <v>150</v>
      </c>
      <c r="B152">
        <v>560603.942117413</v>
      </c>
      <c r="C152">
        <v>2482195.68946899</v>
      </c>
    </row>
    <row r="153" spans="1:3">
      <c r="A153">
        <v>151</v>
      </c>
      <c r="B153">
        <v>556178.7915384128</v>
      </c>
      <c r="C153">
        <v>2479538.104992965</v>
      </c>
    </row>
    <row r="154" spans="1:3">
      <c r="A154">
        <v>152</v>
      </c>
      <c r="B154">
        <v>551147.2039555945</v>
      </c>
      <c r="C154">
        <v>2477026.449611953</v>
      </c>
    </row>
    <row r="155" spans="1:3">
      <c r="A155">
        <v>153</v>
      </c>
      <c r="B155">
        <v>548334.2825081565</v>
      </c>
      <c r="C155">
        <v>2474688.298275683</v>
      </c>
    </row>
    <row r="156" spans="1:3">
      <c r="A156">
        <v>154</v>
      </c>
      <c r="B156">
        <v>543653.7725090999</v>
      </c>
      <c r="C156">
        <v>2472546.570392795</v>
      </c>
    </row>
    <row r="157" spans="1:3">
      <c r="A157">
        <v>155</v>
      </c>
      <c r="B157">
        <v>540016.1562855969</v>
      </c>
      <c r="C157">
        <v>2470309.202712954</v>
      </c>
    </row>
    <row r="158" spans="1:3">
      <c r="A158">
        <v>156</v>
      </c>
      <c r="B158">
        <v>536005.4742344714</v>
      </c>
      <c r="C158">
        <v>2467938.225213201</v>
      </c>
    </row>
    <row r="159" spans="1:3">
      <c r="A159">
        <v>157</v>
      </c>
      <c r="B159">
        <v>531379.0708740904</v>
      </c>
      <c r="C159">
        <v>2465465.6817823</v>
      </c>
    </row>
    <row r="160" spans="1:3">
      <c r="A160">
        <v>158</v>
      </c>
      <c r="B160">
        <v>528135.0718291441</v>
      </c>
      <c r="C160">
        <v>2463628.357664793</v>
      </c>
    </row>
    <row r="161" spans="1:3">
      <c r="A161">
        <v>159</v>
      </c>
      <c r="B161">
        <v>526121.0263734546</v>
      </c>
      <c r="C161">
        <v>2461814.885950846</v>
      </c>
    </row>
    <row r="162" spans="1:3">
      <c r="A162">
        <v>160</v>
      </c>
      <c r="B162">
        <v>522238.2099886694</v>
      </c>
      <c r="C162">
        <v>2459571.087132979</v>
      </c>
    </row>
    <row r="163" spans="1:3">
      <c r="A163">
        <v>161</v>
      </c>
      <c r="B163">
        <v>519735.9919928379</v>
      </c>
      <c r="C163">
        <v>2457685.337925472</v>
      </c>
    </row>
    <row r="164" spans="1:3">
      <c r="A164">
        <v>162</v>
      </c>
      <c r="B164">
        <v>514673.9521234739</v>
      </c>
      <c r="C164">
        <v>2455278.802657772</v>
      </c>
    </row>
    <row r="165" spans="1:3">
      <c r="A165">
        <v>163</v>
      </c>
      <c r="B165">
        <v>512994.9174752566</v>
      </c>
      <c r="C165">
        <v>2453700.778630631</v>
      </c>
    </row>
    <row r="166" spans="1:3">
      <c r="A166">
        <v>164</v>
      </c>
      <c r="B166">
        <v>509669.0452449567</v>
      </c>
      <c r="C166">
        <v>2451767.341064017</v>
      </c>
    </row>
    <row r="167" spans="1:3">
      <c r="A167">
        <v>165</v>
      </c>
      <c r="B167">
        <v>506422.3446124985</v>
      </c>
      <c r="C167">
        <v>2449807.900128654</v>
      </c>
    </row>
    <row r="168" spans="1:3">
      <c r="A168">
        <v>166</v>
      </c>
      <c r="B168">
        <v>503595.8758528978</v>
      </c>
      <c r="C168">
        <v>2447843.999058104</v>
      </c>
    </row>
    <row r="169" spans="1:3">
      <c r="A169">
        <v>167</v>
      </c>
      <c r="B169">
        <v>501370.2917828675</v>
      </c>
      <c r="C169">
        <v>2446402.185211869</v>
      </c>
    </row>
    <row r="170" spans="1:3">
      <c r="A170">
        <v>168</v>
      </c>
      <c r="B170">
        <v>497293.8374439767</v>
      </c>
      <c r="C170">
        <v>2444490.367964282</v>
      </c>
    </row>
    <row r="171" spans="1:3">
      <c r="A171">
        <v>169</v>
      </c>
      <c r="B171">
        <v>494269.8437036229</v>
      </c>
      <c r="C171">
        <v>2442580.602417981</v>
      </c>
    </row>
    <row r="172" spans="1:3">
      <c r="A172">
        <v>170</v>
      </c>
      <c r="B172">
        <v>490492.6457629221</v>
      </c>
      <c r="C172">
        <v>2440668.972152537</v>
      </c>
    </row>
    <row r="173" spans="1:3">
      <c r="A173">
        <v>171</v>
      </c>
      <c r="B173">
        <v>489046.6646852089</v>
      </c>
      <c r="C173">
        <v>2439139.789417137</v>
      </c>
    </row>
    <row r="174" spans="1:3">
      <c r="A174">
        <v>172</v>
      </c>
      <c r="B174">
        <v>485664.2813599764</v>
      </c>
      <c r="C174">
        <v>2437522.057080158</v>
      </c>
    </row>
    <row r="175" spans="1:3">
      <c r="A175">
        <v>173</v>
      </c>
      <c r="B175">
        <v>483413.4658097231</v>
      </c>
      <c r="C175">
        <v>2435994.795671987</v>
      </c>
    </row>
    <row r="176" spans="1:3">
      <c r="A176">
        <v>174</v>
      </c>
      <c r="B176">
        <v>480822.9601015163</v>
      </c>
      <c r="C176">
        <v>2434325.543751785</v>
      </c>
    </row>
    <row r="177" spans="1:3">
      <c r="A177">
        <v>175</v>
      </c>
      <c r="B177">
        <v>477483.888615219</v>
      </c>
      <c r="C177">
        <v>2432457.871112368</v>
      </c>
    </row>
    <row r="178" spans="1:3">
      <c r="A178">
        <v>176</v>
      </c>
      <c r="B178">
        <v>475204.7423492121</v>
      </c>
      <c r="C178">
        <v>2431116.878707215</v>
      </c>
    </row>
    <row r="179" spans="1:3">
      <c r="A179">
        <v>177</v>
      </c>
      <c r="B179">
        <v>474443.8418322029</v>
      </c>
      <c r="C179">
        <v>2430042.391919913</v>
      </c>
    </row>
    <row r="180" spans="1:3">
      <c r="A180">
        <v>178</v>
      </c>
      <c r="B180">
        <v>471945.3225772138</v>
      </c>
      <c r="C180">
        <v>2428459.61293846</v>
      </c>
    </row>
    <row r="181" spans="1:3">
      <c r="A181">
        <v>179</v>
      </c>
      <c r="B181">
        <v>470876.2485771047</v>
      </c>
      <c r="C181">
        <v>2427315.685572003</v>
      </c>
    </row>
    <row r="182" spans="1:3">
      <c r="A182">
        <v>180</v>
      </c>
      <c r="B182">
        <v>467041.8874762761</v>
      </c>
      <c r="C182">
        <v>2425399.947019514</v>
      </c>
    </row>
    <row r="183" spans="1:3">
      <c r="A183">
        <v>181</v>
      </c>
      <c r="B183">
        <v>466490.8479725298</v>
      </c>
      <c r="C183">
        <v>2424484.286244219</v>
      </c>
    </row>
    <row r="184" spans="1:3">
      <c r="A184">
        <v>182</v>
      </c>
      <c r="B184">
        <v>464408.215390373</v>
      </c>
      <c r="C184">
        <v>2423152.395293888</v>
      </c>
    </row>
    <row r="185" spans="1:3">
      <c r="A185">
        <v>183</v>
      </c>
      <c r="B185">
        <v>462456.7591757068</v>
      </c>
      <c r="C185">
        <v>2421835.019753011</v>
      </c>
    </row>
    <row r="186" spans="1:3">
      <c r="A186">
        <v>184</v>
      </c>
      <c r="B186">
        <v>461078.4475340194</v>
      </c>
      <c r="C186">
        <v>2420577.502997051</v>
      </c>
    </row>
    <row r="187" spans="1:3">
      <c r="A187">
        <v>185</v>
      </c>
      <c r="B187">
        <v>460053.6519235578</v>
      </c>
      <c r="C187">
        <v>2419702.865772701</v>
      </c>
    </row>
    <row r="188" spans="1:3">
      <c r="A188">
        <v>186</v>
      </c>
      <c r="B188">
        <v>457088.4727708928</v>
      </c>
      <c r="C188">
        <v>2418231.032894573</v>
      </c>
    </row>
    <row r="189" spans="1:3">
      <c r="A189">
        <v>187</v>
      </c>
      <c r="B189">
        <v>455395.7423931454</v>
      </c>
      <c r="C189">
        <v>2416968.029977881</v>
      </c>
    </row>
    <row r="190" spans="1:3">
      <c r="A190">
        <v>188</v>
      </c>
      <c r="B190">
        <v>452584.5400525021</v>
      </c>
      <c r="C190">
        <v>2415488.191824937</v>
      </c>
    </row>
    <row r="191" spans="1:3">
      <c r="A191">
        <v>189</v>
      </c>
      <c r="B191">
        <v>452790.363995881</v>
      </c>
      <c r="C191">
        <v>2414809.415378896</v>
      </c>
    </row>
    <row r="192" spans="1:3">
      <c r="A192">
        <v>190</v>
      </c>
      <c r="B192">
        <v>450593.0245650105</v>
      </c>
      <c r="C192">
        <v>2413646.602167798</v>
      </c>
    </row>
    <row r="193" spans="1:3">
      <c r="A193">
        <v>191</v>
      </c>
      <c r="B193">
        <v>449826.755613941</v>
      </c>
      <c r="C193">
        <v>2412828.401964692</v>
      </c>
    </row>
    <row r="194" spans="1:3">
      <c r="A194">
        <v>192</v>
      </c>
      <c r="B194">
        <v>448800.2374952632</v>
      </c>
      <c r="C194">
        <v>2411875.791028926</v>
      </c>
    </row>
    <row r="195" spans="1:3">
      <c r="A195">
        <v>193</v>
      </c>
      <c r="B195">
        <v>446781.7892924078</v>
      </c>
      <c r="C195">
        <v>2410566.96245725</v>
      </c>
    </row>
    <row r="196" spans="1:3">
      <c r="A196">
        <v>194</v>
      </c>
      <c r="B196">
        <v>445426.9667352588</v>
      </c>
      <c r="C196">
        <v>2409658.306252304</v>
      </c>
    </row>
    <row r="197" spans="1:3">
      <c r="A197">
        <v>195</v>
      </c>
      <c r="B197">
        <v>446183.6141904375</v>
      </c>
      <c r="C197">
        <v>2409395.457622093</v>
      </c>
    </row>
    <row r="198" spans="1:3">
      <c r="A198">
        <v>196</v>
      </c>
      <c r="B198">
        <v>445312.3111181537</v>
      </c>
      <c r="C198">
        <v>2408538.066909553</v>
      </c>
    </row>
    <row r="199" spans="1:3">
      <c r="A199">
        <v>197</v>
      </c>
      <c r="B199">
        <v>446273.8145582591</v>
      </c>
      <c r="C199">
        <v>2408380.170164723</v>
      </c>
    </row>
    <row r="200" spans="1:3">
      <c r="A200">
        <v>198</v>
      </c>
      <c r="B200">
        <v>443729.9239548905</v>
      </c>
      <c r="C200">
        <v>2406936.667669742</v>
      </c>
    </row>
    <row r="201" spans="1:3">
      <c r="A201">
        <v>199</v>
      </c>
      <c r="B201">
        <v>444574.9553195424</v>
      </c>
      <c r="C201">
        <v>2406777.251522152</v>
      </c>
    </row>
    <row r="202" spans="1:3">
      <c r="A202">
        <v>200</v>
      </c>
      <c r="B202">
        <v>443830.8266088924</v>
      </c>
      <c r="C202">
        <v>2406069.934441703</v>
      </c>
    </row>
    <row r="203" spans="1:3">
      <c r="A203">
        <v>201</v>
      </c>
      <c r="B203">
        <v>443312.2401080371</v>
      </c>
      <c r="C203">
        <v>2405451.657326811</v>
      </c>
    </row>
    <row r="204" spans="1:3">
      <c r="A204">
        <v>202</v>
      </c>
      <c r="B204">
        <v>444002.0291173087</v>
      </c>
      <c r="C204">
        <v>2405160.244860492</v>
      </c>
    </row>
    <row r="205" spans="1:3">
      <c r="A205">
        <v>203</v>
      </c>
      <c r="B205">
        <v>444638.6045699527</v>
      </c>
      <c r="C205">
        <v>2405093.215124003</v>
      </c>
    </row>
    <row r="206" spans="1:3">
      <c r="A206">
        <v>204</v>
      </c>
      <c r="B206">
        <v>442826.8442960397</v>
      </c>
      <c r="C206">
        <v>2404091.883984316</v>
      </c>
    </row>
    <row r="207" spans="1:3">
      <c r="A207">
        <v>205</v>
      </c>
      <c r="B207">
        <v>442654.2298870793</v>
      </c>
      <c r="C207">
        <v>2403593.199948295</v>
      </c>
    </row>
    <row r="208" spans="1:3">
      <c r="A208">
        <v>206</v>
      </c>
      <c r="B208">
        <v>440429.2542017656</v>
      </c>
      <c r="C208">
        <v>2402422.47008672</v>
      </c>
    </row>
    <row r="209" spans="1:3">
      <c r="A209">
        <v>207</v>
      </c>
      <c r="B209">
        <v>441709.5778169971</v>
      </c>
      <c r="C209">
        <v>2402842.330682032</v>
      </c>
    </row>
    <row r="210" spans="1:3">
      <c r="A210">
        <v>208</v>
      </c>
      <c r="B210">
        <v>441233.1680265507</v>
      </c>
      <c r="C210">
        <v>2402256.334031268</v>
      </c>
    </row>
    <row r="211" spans="1:3">
      <c r="A211">
        <v>209</v>
      </c>
      <c r="B211">
        <v>441667.1319676188</v>
      </c>
      <c r="C211">
        <v>2402136.569040733</v>
      </c>
    </row>
    <row r="212" spans="1:3">
      <c r="A212">
        <v>210</v>
      </c>
      <c r="B212">
        <v>442180.0269073729</v>
      </c>
      <c r="C212">
        <v>2402277.966142538</v>
      </c>
    </row>
    <row r="213" spans="1:3">
      <c r="A213">
        <v>211</v>
      </c>
      <c r="B213">
        <v>441004.947607445</v>
      </c>
      <c r="C213">
        <v>2401426.201698303</v>
      </c>
    </row>
    <row r="214" spans="1:3">
      <c r="A214">
        <v>212</v>
      </c>
      <c r="B214">
        <v>441262.4342209831</v>
      </c>
      <c r="C214">
        <v>2401931.71674479</v>
      </c>
    </row>
    <row r="215" spans="1:3">
      <c r="A215">
        <v>213</v>
      </c>
      <c r="B215">
        <v>442819.1416336603</v>
      </c>
      <c r="C215">
        <v>2402253.416340304</v>
      </c>
    </row>
    <row r="216" spans="1:3">
      <c r="A216">
        <v>214</v>
      </c>
      <c r="B216">
        <v>442292.8372691257</v>
      </c>
      <c r="C216">
        <v>2402285.049913419</v>
      </c>
    </row>
    <row r="217" spans="1:3">
      <c r="A217">
        <v>215</v>
      </c>
      <c r="B217">
        <v>443446.240454245</v>
      </c>
      <c r="C217">
        <v>2402816.083913614</v>
      </c>
    </row>
    <row r="218" spans="1:3">
      <c r="A218">
        <v>216</v>
      </c>
      <c r="B218">
        <v>441526.8879594876</v>
      </c>
      <c r="C218">
        <v>2402077.602105821</v>
      </c>
    </row>
    <row r="219" spans="1:3">
      <c r="A219">
        <v>217</v>
      </c>
      <c r="B219">
        <v>442224.1574697539</v>
      </c>
      <c r="C219">
        <v>2402398.277358515</v>
      </c>
    </row>
    <row r="220" spans="1:3">
      <c r="A220">
        <v>218</v>
      </c>
      <c r="B220">
        <v>442300.5384004524</v>
      </c>
      <c r="C220">
        <v>2402254.812776864</v>
      </c>
    </row>
    <row r="221" spans="1:3">
      <c r="A221">
        <v>219</v>
      </c>
      <c r="B221">
        <v>442336.5702198554</v>
      </c>
      <c r="C221">
        <v>2402395.861193407</v>
      </c>
    </row>
    <row r="222" spans="1:3">
      <c r="A222">
        <v>220</v>
      </c>
      <c r="B222">
        <v>442334.4555633363</v>
      </c>
      <c r="C222">
        <v>2402286.658869043</v>
      </c>
    </row>
    <row r="223" spans="1:3">
      <c r="A223">
        <v>221</v>
      </c>
      <c r="B223">
        <v>442219.8971113474</v>
      </c>
      <c r="C223">
        <v>2402186.462265118</v>
      </c>
    </row>
    <row r="224" spans="1:3">
      <c r="A224">
        <v>222</v>
      </c>
      <c r="B224">
        <v>442081.5091073749</v>
      </c>
      <c r="C224">
        <v>2402134.927778803</v>
      </c>
    </row>
    <row r="225" spans="1:3">
      <c r="A225">
        <v>223</v>
      </c>
      <c r="B225">
        <v>442439.0838916603</v>
      </c>
      <c r="C225">
        <v>2402278.121109954</v>
      </c>
    </row>
    <row r="226" spans="1:3">
      <c r="A226">
        <v>224</v>
      </c>
      <c r="B226">
        <v>442264.6352263783</v>
      </c>
      <c r="C226">
        <v>2402210.626439437</v>
      </c>
    </row>
    <row r="227" spans="1:3">
      <c r="A227">
        <v>225</v>
      </c>
      <c r="B227">
        <v>442225.6150936297</v>
      </c>
      <c r="C227">
        <v>2402186.901969462</v>
      </c>
    </row>
    <row r="228" spans="1:3">
      <c r="A228">
        <v>226</v>
      </c>
      <c r="B228">
        <v>442360.3631332717</v>
      </c>
      <c r="C228">
        <v>2402222.703501908</v>
      </c>
    </row>
    <row r="229" spans="1:3">
      <c r="A229">
        <v>227</v>
      </c>
      <c r="B229">
        <v>442167.107298305</v>
      </c>
      <c r="C229">
        <v>2402074.772291602</v>
      </c>
    </row>
    <row r="230" spans="1:3">
      <c r="A230">
        <v>228</v>
      </c>
      <c r="B230">
        <v>442107.6727109558</v>
      </c>
      <c r="C230">
        <v>2402133.222641945</v>
      </c>
    </row>
    <row r="231" spans="1:3">
      <c r="A231">
        <v>229</v>
      </c>
      <c r="B231">
        <v>441453.4215558015</v>
      </c>
      <c r="C231">
        <v>2401947.833601013</v>
      </c>
    </row>
    <row r="232" spans="1:3">
      <c r="A232">
        <v>230</v>
      </c>
      <c r="B232">
        <v>441441.0034448073</v>
      </c>
      <c r="C232">
        <v>2401970.40563869</v>
      </c>
    </row>
    <row r="233" spans="1:3">
      <c r="A233">
        <v>231</v>
      </c>
      <c r="B233">
        <v>441534.2636029429</v>
      </c>
      <c r="C233">
        <v>2402072.458024522</v>
      </c>
    </row>
    <row r="234" spans="1:3">
      <c r="A234">
        <v>232</v>
      </c>
      <c r="B234">
        <v>441858.6428925434</v>
      </c>
      <c r="C234">
        <v>2402203.297953025</v>
      </c>
    </row>
    <row r="235" spans="1:3">
      <c r="A235">
        <v>233</v>
      </c>
      <c r="B235">
        <v>441759.5798135122</v>
      </c>
      <c r="C235">
        <v>2402163.92892502</v>
      </c>
    </row>
    <row r="236" spans="1:3">
      <c r="A236">
        <v>234</v>
      </c>
      <c r="B236">
        <v>441768.7602833433</v>
      </c>
      <c r="C236">
        <v>2402160.005997837</v>
      </c>
    </row>
    <row r="237" spans="1:3">
      <c r="A237">
        <v>235</v>
      </c>
      <c r="B237">
        <v>441737.8531362977</v>
      </c>
      <c r="C237">
        <v>2402127.705419636</v>
      </c>
    </row>
    <row r="238" spans="1:3">
      <c r="A238">
        <v>236</v>
      </c>
      <c r="B238">
        <v>441609.9030547236</v>
      </c>
      <c r="C238">
        <v>2402102.919746663</v>
      </c>
    </row>
    <row r="239" spans="1:3">
      <c r="A239">
        <v>237</v>
      </c>
      <c r="B239">
        <v>441776.810432816</v>
      </c>
      <c r="C239">
        <v>2402193.974490266</v>
      </c>
    </row>
    <row r="240" spans="1:3">
      <c r="A240">
        <v>238</v>
      </c>
      <c r="B240">
        <v>441745.0115748243</v>
      </c>
      <c r="C240">
        <v>2402181.168917249</v>
      </c>
    </row>
    <row r="241" spans="1:3">
      <c r="A241">
        <v>239</v>
      </c>
      <c r="B241">
        <v>441554.6457873856</v>
      </c>
      <c r="C241">
        <v>2402122.457789131</v>
      </c>
    </row>
    <row r="242" spans="1:3">
      <c r="A242">
        <v>240</v>
      </c>
      <c r="B242">
        <v>442119.4506211274</v>
      </c>
      <c r="C242">
        <v>2402326.202463051</v>
      </c>
    </row>
    <row r="243" spans="1:3">
      <c r="A243">
        <v>241</v>
      </c>
      <c r="B243">
        <v>441765.4936806948</v>
      </c>
      <c r="C243">
        <v>2402212.387604233</v>
      </c>
    </row>
    <row r="244" spans="1:3">
      <c r="A244">
        <v>242</v>
      </c>
      <c r="B244">
        <v>441887.9608451453</v>
      </c>
      <c r="C244">
        <v>2402183.141526817</v>
      </c>
    </row>
    <row r="245" spans="1:3">
      <c r="A245">
        <v>243</v>
      </c>
      <c r="B245">
        <v>442096.4965404103</v>
      </c>
      <c r="C245">
        <v>2402206.327026282</v>
      </c>
    </row>
    <row r="246" spans="1:3">
      <c r="A246">
        <v>244</v>
      </c>
      <c r="B246">
        <v>441947.7532201911</v>
      </c>
      <c r="C246">
        <v>2402210.311179267</v>
      </c>
    </row>
    <row r="247" spans="1:3">
      <c r="A247">
        <v>245</v>
      </c>
      <c r="B247">
        <v>441978.1950791744</v>
      </c>
      <c r="C247">
        <v>2402236.615045941</v>
      </c>
    </row>
    <row r="248" spans="1:3">
      <c r="A248">
        <v>246</v>
      </c>
      <c r="B248">
        <v>441914.7333836202</v>
      </c>
      <c r="C248">
        <v>2402208.85453399</v>
      </c>
    </row>
    <row r="249" spans="1:3">
      <c r="A249">
        <v>247</v>
      </c>
      <c r="B249">
        <v>441917.4991612505</v>
      </c>
      <c r="C249">
        <v>2402169.856776337</v>
      </c>
    </row>
    <row r="250" spans="1:3">
      <c r="A250">
        <v>248</v>
      </c>
      <c r="B250">
        <v>441559.0657498757</v>
      </c>
      <c r="C250">
        <v>2402014.19473698</v>
      </c>
    </row>
    <row r="251" spans="1:3">
      <c r="A251">
        <v>249</v>
      </c>
      <c r="B251">
        <v>441766.1335696568</v>
      </c>
      <c r="C251">
        <v>2402109.233918524</v>
      </c>
    </row>
    <row r="252" spans="1:3">
      <c r="A252">
        <v>250</v>
      </c>
      <c r="B252">
        <v>441991.9478874174</v>
      </c>
      <c r="C252">
        <v>2402225.058146505</v>
      </c>
    </row>
    <row r="253" spans="1:3">
      <c r="A253">
        <v>251</v>
      </c>
      <c r="B253">
        <v>441852.415809513</v>
      </c>
      <c r="C253">
        <v>2402148.60688751</v>
      </c>
    </row>
    <row r="254" spans="1:3">
      <c r="A254">
        <v>252</v>
      </c>
      <c r="B254">
        <v>442140.4697634195</v>
      </c>
      <c r="C254">
        <v>2402227.477045332</v>
      </c>
    </row>
    <row r="255" spans="1:3">
      <c r="A255">
        <v>253</v>
      </c>
      <c r="B255">
        <v>441825.5108517887</v>
      </c>
      <c r="C255">
        <v>2402144.995673397</v>
      </c>
    </row>
    <row r="256" spans="1:3">
      <c r="A256">
        <v>254</v>
      </c>
      <c r="B256">
        <v>441840.9600191043</v>
      </c>
      <c r="C256">
        <v>2402157.460961504</v>
      </c>
    </row>
    <row r="257" spans="1:3">
      <c r="A257">
        <v>255</v>
      </c>
      <c r="B257">
        <v>441937.6267483336</v>
      </c>
      <c r="C257">
        <v>2402171.251652485</v>
      </c>
    </row>
    <row r="258" spans="1:3">
      <c r="A258">
        <v>256</v>
      </c>
      <c r="B258">
        <v>441939.922099554</v>
      </c>
      <c r="C258">
        <v>2402166.61725477</v>
      </c>
    </row>
    <row r="259" spans="1:3">
      <c r="A259">
        <v>257</v>
      </c>
      <c r="B259">
        <v>442001.3770980547</v>
      </c>
      <c r="C259">
        <v>2402204.673888736</v>
      </c>
    </row>
    <row r="260" spans="1:3">
      <c r="A260">
        <v>258</v>
      </c>
      <c r="B260">
        <v>441904.3863248018</v>
      </c>
      <c r="C260">
        <v>2402167.355086932</v>
      </c>
    </row>
    <row r="261" spans="1:3">
      <c r="A261">
        <v>259</v>
      </c>
      <c r="B261">
        <v>441957.4262527588</v>
      </c>
      <c r="C261">
        <v>2402160.277941576</v>
      </c>
    </row>
    <row r="262" spans="1:3">
      <c r="A262">
        <v>260</v>
      </c>
      <c r="B262">
        <v>441846.6619356243</v>
      </c>
      <c r="C262">
        <v>2402099.219350191</v>
      </c>
    </row>
    <row r="263" spans="1:3">
      <c r="A263">
        <v>261</v>
      </c>
      <c r="B263">
        <v>441986.258638438</v>
      </c>
      <c r="C263">
        <v>2402167.817387946</v>
      </c>
    </row>
    <row r="264" spans="1:3">
      <c r="A264">
        <v>262</v>
      </c>
      <c r="B264">
        <v>442021.9263324127</v>
      </c>
      <c r="C264">
        <v>2402170.268498393</v>
      </c>
    </row>
    <row r="265" spans="1:3">
      <c r="A265">
        <v>263</v>
      </c>
      <c r="B265">
        <v>441997.6804314935</v>
      </c>
      <c r="C265">
        <v>2402178.295880813</v>
      </c>
    </row>
    <row r="266" spans="1:3">
      <c r="A266">
        <v>264</v>
      </c>
      <c r="B266">
        <v>441918.7709933671</v>
      </c>
      <c r="C266">
        <v>2402148.329972279</v>
      </c>
    </row>
    <row r="267" spans="1:3">
      <c r="A267">
        <v>265</v>
      </c>
      <c r="B267">
        <v>441934.7669679128</v>
      </c>
      <c r="C267">
        <v>2402155.44133155</v>
      </c>
    </row>
    <row r="268" spans="1:3">
      <c r="A268">
        <v>266</v>
      </c>
      <c r="B268">
        <v>441906.1488912118</v>
      </c>
      <c r="C268">
        <v>2402131.327414738</v>
      </c>
    </row>
    <row r="269" spans="1:3">
      <c r="A269">
        <v>267</v>
      </c>
      <c r="B269">
        <v>441953.5612945132</v>
      </c>
      <c r="C269">
        <v>2402148.559555713</v>
      </c>
    </row>
    <row r="270" spans="1:3">
      <c r="A270">
        <v>268</v>
      </c>
      <c r="B270">
        <v>441968.296037799</v>
      </c>
      <c r="C270">
        <v>2402150.708046392</v>
      </c>
    </row>
    <row r="271" spans="1:3">
      <c r="A271">
        <v>269</v>
      </c>
      <c r="B271">
        <v>441977.1538166625</v>
      </c>
      <c r="C271">
        <v>2402163.177523908</v>
      </c>
    </row>
    <row r="272" spans="1:3">
      <c r="A272">
        <v>270</v>
      </c>
      <c r="B272">
        <v>441870.0317355532</v>
      </c>
      <c r="C272">
        <v>2402114.696476313</v>
      </c>
    </row>
    <row r="273" spans="1:3">
      <c r="A273">
        <v>271</v>
      </c>
      <c r="B273">
        <v>441856.5319738927</v>
      </c>
      <c r="C273">
        <v>2402112.839849631</v>
      </c>
    </row>
    <row r="274" spans="1:3">
      <c r="A274">
        <v>272</v>
      </c>
      <c r="B274">
        <v>441883.6236255787</v>
      </c>
      <c r="C274">
        <v>2402107.449022446</v>
      </c>
    </row>
    <row r="275" spans="1:3">
      <c r="A275">
        <v>273</v>
      </c>
      <c r="B275">
        <v>441913.6232854338</v>
      </c>
      <c r="C275">
        <v>2402111.712506257</v>
      </c>
    </row>
    <row r="276" spans="1:3">
      <c r="A276">
        <v>274</v>
      </c>
      <c r="B276">
        <v>441913.7611438132</v>
      </c>
      <c r="C276">
        <v>2402106.208850315</v>
      </c>
    </row>
    <row r="277" spans="1:3">
      <c r="A277">
        <v>275</v>
      </c>
      <c r="B277">
        <v>441923.7881107169</v>
      </c>
      <c r="C277">
        <v>2402109.298993673</v>
      </c>
    </row>
    <row r="278" spans="1:3">
      <c r="A278">
        <v>276</v>
      </c>
      <c r="B278">
        <v>441917.5595285227</v>
      </c>
      <c r="C278">
        <v>2402102.844871488</v>
      </c>
    </row>
    <row r="279" spans="1:3">
      <c r="A279">
        <v>277</v>
      </c>
      <c r="B279">
        <v>441935.4031941027</v>
      </c>
      <c r="C279">
        <v>2402106.302909505</v>
      </c>
    </row>
    <row r="280" spans="1:3">
      <c r="A280">
        <v>278</v>
      </c>
      <c r="B280">
        <v>441965.8230449522</v>
      </c>
      <c r="C280">
        <v>2402120.676885328</v>
      </c>
    </row>
    <row r="281" spans="1:3">
      <c r="A281">
        <v>279</v>
      </c>
      <c r="B281">
        <v>441849.2357211129</v>
      </c>
      <c r="C281">
        <v>2402069.759824369</v>
      </c>
    </row>
    <row r="282" spans="1:3">
      <c r="A282">
        <v>280</v>
      </c>
      <c r="B282">
        <v>441875.0097802501</v>
      </c>
      <c r="C282">
        <v>2402087.29092498</v>
      </c>
    </row>
    <row r="283" spans="1:3">
      <c r="A283">
        <v>281</v>
      </c>
      <c r="B283">
        <v>441923.994124794</v>
      </c>
      <c r="C283">
        <v>2402113.421129232</v>
      </c>
    </row>
    <row r="284" spans="1:3">
      <c r="A284">
        <v>282</v>
      </c>
      <c r="B284">
        <v>441901.9643100735</v>
      </c>
      <c r="C284">
        <v>2402099.827824934</v>
      </c>
    </row>
    <row r="285" spans="1:3">
      <c r="A285">
        <v>283</v>
      </c>
      <c r="B285">
        <v>441904.5349316275</v>
      </c>
      <c r="C285">
        <v>2402099.057035196</v>
      </c>
    </row>
    <row r="286" spans="1:3">
      <c r="A286">
        <v>284</v>
      </c>
      <c r="B286">
        <v>441899.9323483497</v>
      </c>
      <c r="C286">
        <v>2402093.409671944</v>
      </c>
    </row>
    <row r="287" spans="1:3">
      <c r="A287">
        <v>285</v>
      </c>
      <c r="B287">
        <v>441895.4880819996</v>
      </c>
      <c r="C287">
        <v>2402089.240635845</v>
      </c>
    </row>
    <row r="288" spans="1:3">
      <c r="A288">
        <v>286</v>
      </c>
      <c r="B288">
        <v>441888.5242245009</v>
      </c>
      <c r="C288">
        <v>2402091.029260128</v>
      </c>
    </row>
    <row r="289" spans="1:3">
      <c r="A289">
        <v>287</v>
      </c>
      <c r="B289">
        <v>441892.9048038044</v>
      </c>
      <c r="C289">
        <v>2402092.971963001</v>
      </c>
    </row>
    <row r="290" spans="1:3">
      <c r="A290">
        <v>288</v>
      </c>
      <c r="B290">
        <v>441931.059930998</v>
      </c>
      <c r="C290">
        <v>2402107.13064404</v>
      </c>
    </row>
    <row r="291" spans="1:3">
      <c r="A291">
        <v>289</v>
      </c>
      <c r="B291">
        <v>441916.2401461366</v>
      </c>
      <c r="C291">
        <v>2402100.007660873</v>
      </c>
    </row>
    <row r="292" spans="1:3">
      <c r="A292">
        <v>290</v>
      </c>
      <c r="B292">
        <v>441899.1037679078</v>
      </c>
      <c r="C292">
        <v>2402099.670956367</v>
      </c>
    </row>
    <row r="293" spans="1:3">
      <c r="A293">
        <v>291</v>
      </c>
      <c r="B293">
        <v>441923.8706901226</v>
      </c>
      <c r="C293">
        <v>2402105.509701506</v>
      </c>
    </row>
    <row r="294" spans="1:3">
      <c r="A294">
        <v>292</v>
      </c>
      <c r="B294">
        <v>441940.5622762525</v>
      </c>
      <c r="C294">
        <v>2402107.673083916</v>
      </c>
    </row>
    <row r="295" spans="1:3">
      <c r="A295">
        <v>293</v>
      </c>
      <c r="B295">
        <v>441926.9186662618</v>
      </c>
      <c r="C295">
        <v>2402103.253938244</v>
      </c>
    </row>
    <row r="296" spans="1:3">
      <c r="A296">
        <v>294</v>
      </c>
      <c r="B296">
        <v>441929.5212039411</v>
      </c>
      <c r="C296">
        <v>2402107.992054992</v>
      </c>
    </row>
    <row r="297" spans="1:3">
      <c r="A297">
        <v>295</v>
      </c>
      <c r="B297">
        <v>441935.3962630323</v>
      </c>
      <c r="C297">
        <v>2402111.276425124</v>
      </c>
    </row>
    <row r="298" spans="1:3">
      <c r="A298">
        <v>296</v>
      </c>
      <c r="B298">
        <v>441936.6857596304</v>
      </c>
      <c r="C298">
        <v>2402112.508854734</v>
      </c>
    </row>
    <row r="299" spans="1:3">
      <c r="A299">
        <v>297</v>
      </c>
      <c r="B299">
        <v>441949.0002660693</v>
      </c>
      <c r="C299">
        <v>2402116.047843351</v>
      </c>
    </row>
    <row r="300" spans="1:3">
      <c r="A300">
        <v>298</v>
      </c>
      <c r="B300">
        <v>441959.4757948741</v>
      </c>
      <c r="C300">
        <v>2402120.037495377</v>
      </c>
    </row>
    <row r="301" spans="1:3">
      <c r="A301">
        <v>299</v>
      </c>
      <c r="B301">
        <v>441933.56188678</v>
      </c>
      <c r="C301">
        <v>2402110.796369683</v>
      </c>
    </row>
    <row r="302" spans="1:3">
      <c r="A302">
        <v>300</v>
      </c>
      <c r="B302">
        <v>441914.0441829368</v>
      </c>
      <c r="C302">
        <v>2402102.023625545</v>
      </c>
    </row>
    <row r="303" spans="1:3">
      <c r="A303">
        <v>301</v>
      </c>
      <c r="B303">
        <v>441921.2216025254</v>
      </c>
      <c r="C303">
        <v>2402103.852963681</v>
      </c>
    </row>
    <row r="304" spans="1:3">
      <c r="A304">
        <v>302</v>
      </c>
      <c r="B304">
        <v>441901.634228419</v>
      </c>
      <c r="C304">
        <v>2402100.076564619</v>
      </c>
    </row>
    <row r="305" spans="1:3">
      <c r="A305">
        <v>303</v>
      </c>
      <c r="B305">
        <v>441912.2652849962</v>
      </c>
      <c r="C305">
        <v>2402100.363872361</v>
      </c>
    </row>
    <row r="306" spans="1:3">
      <c r="A306">
        <v>304</v>
      </c>
      <c r="B306">
        <v>441899.7271588449</v>
      </c>
      <c r="C306">
        <v>2402093.425566882</v>
      </c>
    </row>
    <row r="307" spans="1:3">
      <c r="A307">
        <v>305</v>
      </c>
      <c r="B307">
        <v>441893.2637923255</v>
      </c>
      <c r="C307">
        <v>2402092.596826594</v>
      </c>
    </row>
    <row r="308" spans="1:3">
      <c r="A308">
        <v>306</v>
      </c>
      <c r="B308">
        <v>441906.6575020209</v>
      </c>
      <c r="C308">
        <v>2402095.860136609</v>
      </c>
    </row>
    <row r="309" spans="1:3">
      <c r="A309">
        <v>307</v>
      </c>
      <c r="B309">
        <v>441884.9598356677</v>
      </c>
      <c r="C309">
        <v>2402088.130958113</v>
      </c>
    </row>
    <row r="310" spans="1:3">
      <c r="A310">
        <v>308</v>
      </c>
      <c r="B310">
        <v>441904.0966384464</v>
      </c>
      <c r="C310">
        <v>2402094.736326941</v>
      </c>
    </row>
    <row r="311" spans="1:3">
      <c r="A311">
        <v>309</v>
      </c>
      <c r="B311">
        <v>441898.9503850727</v>
      </c>
      <c r="C311">
        <v>2402092.516495402</v>
      </c>
    </row>
    <row r="312" spans="1:3">
      <c r="A312">
        <v>310</v>
      </c>
      <c r="B312">
        <v>441899.0569142224</v>
      </c>
      <c r="C312">
        <v>2402094.182519536</v>
      </c>
    </row>
    <row r="313" spans="1:3">
      <c r="A313">
        <v>311</v>
      </c>
      <c r="B313">
        <v>441898.4743097281</v>
      </c>
      <c r="C313">
        <v>2402093.433071506</v>
      </c>
    </row>
    <row r="314" spans="1:3">
      <c r="A314">
        <v>312</v>
      </c>
      <c r="B314">
        <v>441905.142576149</v>
      </c>
      <c r="C314">
        <v>2402095.789338343</v>
      </c>
    </row>
    <row r="315" spans="1:3">
      <c r="A315">
        <v>313</v>
      </c>
      <c r="B315">
        <v>441902.8957239885</v>
      </c>
      <c r="C315">
        <v>2402096.007524544</v>
      </c>
    </row>
    <row r="316" spans="1:3">
      <c r="A316">
        <v>314</v>
      </c>
      <c r="B316">
        <v>441901.0403926212</v>
      </c>
      <c r="C316">
        <v>2402096.056691133</v>
      </c>
    </row>
    <row r="317" spans="1:3">
      <c r="A317">
        <v>315</v>
      </c>
      <c r="B317">
        <v>441899.4545011066</v>
      </c>
      <c r="C317">
        <v>2402096.573010752</v>
      </c>
    </row>
    <row r="318" spans="1:3">
      <c r="A318">
        <v>316</v>
      </c>
      <c r="B318">
        <v>441903.4669018585</v>
      </c>
      <c r="C318">
        <v>2402097.890411697</v>
      </c>
    </row>
    <row r="319" spans="1:3">
      <c r="A319">
        <v>317</v>
      </c>
      <c r="B319">
        <v>441904.4587448791</v>
      </c>
      <c r="C319">
        <v>2402099.730979778</v>
      </c>
    </row>
    <row r="320" spans="1:3">
      <c r="A320">
        <v>318</v>
      </c>
      <c r="B320">
        <v>441900.0547454245</v>
      </c>
      <c r="C320">
        <v>2402098.346680704</v>
      </c>
    </row>
    <row r="321" spans="1:3">
      <c r="A321">
        <v>319</v>
      </c>
      <c r="B321">
        <v>441904.1656995022</v>
      </c>
      <c r="C321">
        <v>2402100.373946118</v>
      </c>
    </row>
    <row r="322" spans="1:3">
      <c r="A322">
        <v>320</v>
      </c>
      <c r="B322">
        <v>441901.9140126027</v>
      </c>
      <c r="C322">
        <v>2402099.418866234</v>
      </c>
    </row>
    <row r="323" spans="1:3">
      <c r="A323">
        <v>321</v>
      </c>
      <c r="B323">
        <v>441906.1770098313</v>
      </c>
      <c r="C323">
        <v>2402099.743353936</v>
      </c>
    </row>
    <row r="324" spans="1:3">
      <c r="A324">
        <v>322</v>
      </c>
      <c r="B324">
        <v>441906.9815564546</v>
      </c>
      <c r="C324">
        <v>2402101.139500996</v>
      </c>
    </row>
    <row r="325" spans="1:3">
      <c r="A325">
        <v>323</v>
      </c>
      <c r="B325">
        <v>441921.5596147838</v>
      </c>
      <c r="C325">
        <v>2402106.861065619</v>
      </c>
    </row>
    <row r="326" spans="1:3">
      <c r="A326">
        <v>324</v>
      </c>
      <c r="B326">
        <v>441908.1087311485</v>
      </c>
      <c r="C326">
        <v>2402100.964345303</v>
      </c>
    </row>
    <row r="327" spans="1:3">
      <c r="A327">
        <v>325</v>
      </c>
      <c r="B327">
        <v>441901.5941631931</v>
      </c>
      <c r="C327">
        <v>2402099.999908974</v>
      </c>
    </row>
    <row r="328" spans="1:3">
      <c r="A328">
        <v>326</v>
      </c>
      <c r="B328">
        <v>441905.8858905255</v>
      </c>
      <c r="C328">
        <v>2402100.290241846</v>
      </c>
    </row>
    <row r="329" spans="1:3">
      <c r="A329">
        <v>327</v>
      </c>
      <c r="B329">
        <v>441906.9699191639</v>
      </c>
      <c r="C329">
        <v>2402101.478334646</v>
      </c>
    </row>
    <row r="330" spans="1:3">
      <c r="A330">
        <v>328</v>
      </c>
      <c r="B330">
        <v>441908.0594568157</v>
      </c>
      <c r="C330">
        <v>2402100.888097838</v>
      </c>
    </row>
    <row r="331" spans="1:3">
      <c r="A331">
        <v>329</v>
      </c>
      <c r="B331">
        <v>441906.2724707727</v>
      </c>
      <c r="C331">
        <v>2402100.868538391</v>
      </c>
    </row>
    <row r="332" spans="1:3">
      <c r="A332">
        <v>330</v>
      </c>
      <c r="B332">
        <v>441910.6096571726</v>
      </c>
      <c r="C332">
        <v>2402102.492989399</v>
      </c>
    </row>
    <row r="333" spans="1:3">
      <c r="A333">
        <v>331</v>
      </c>
      <c r="B333">
        <v>441907.281263818</v>
      </c>
      <c r="C333">
        <v>2402101.342831186</v>
      </c>
    </row>
    <row r="334" spans="1:3">
      <c r="A334">
        <v>332</v>
      </c>
      <c r="B334">
        <v>441906.1346100841</v>
      </c>
      <c r="C334">
        <v>2402100.910729373</v>
      </c>
    </row>
    <row r="335" spans="1:3">
      <c r="A335">
        <v>333</v>
      </c>
      <c r="B335">
        <v>441905.6272575959</v>
      </c>
      <c r="C335">
        <v>2402100.734235878</v>
      </c>
    </row>
    <row r="336" spans="1:3">
      <c r="A336">
        <v>334</v>
      </c>
      <c r="B336">
        <v>441907.517888027</v>
      </c>
      <c r="C336">
        <v>2402101.263048666</v>
      </c>
    </row>
    <row r="337" spans="1:3">
      <c r="A337">
        <v>335</v>
      </c>
      <c r="B337">
        <v>441907.6926320727</v>
      </c>
      <c r="C337">
        <v>2402101.354012616</v>
      </c>
    </row>
    <row r="338" spans="1:3">
      <c r="A338">
        <v>336</v>
      </c>
      <c r="B338">
        <v>441907.5892258001</v>
      </c>
      <c r="C338">
        <v>2402101.041439885</v>
      </c>
    </row>
    <row r="339" spans="1:3">
      <c r="A339">
        <v>337</v>
      </c>
      <c r="B339">
        <v>441907.3946309451</v>
      </c>
      <c r="C339">
        <v>2402100.934874255</v>
      </c>
    </row>
    <row r="340" spans="1:3">
      <c r="A340">
        <v>338</v>
      </c>
      <c r="B340">
        <v>441906.5206130545</v>
      </c>
      <c r="C340">
        <v>2402100.617636458</v>
      </c>
    </row>
    <row r="341" spans="1:3">
      <c r="A341">
        <v>339</v>
      </c>
      <c r="B341">
        <v>441908.3122936182</v>
      </c>
      <c r="C341">
        <v>2402101.12167624</v>
      </c>
    </row>
    <row r="342" spans="1:3">
      <c r="A342">
        <v>340</v>
      </c>
      <c r="B342">
        <v>441909.2957579221</v>
      </c>
      <c r="C342">
        <v>2402101.392238444</v>
      </c>
    </row>
    <row r="343" spans="1:3">
      <c r="A343">
        <v>341</v>
      </c>
      <c r="B343">
        <v>441908.6077888586</v>
      </c>
      <c r="C343">
        <v>2402101.230862782</v>
      </c>
    </row>
    <row r="344" spans="1:3">
      <c r="A344">
        <v>342</v>
      </c>
      <c r="B344">
        <v>441907.578299731</v>
      </c>
      <c r="C344">
        <v>2402100.78889926</v>
      </c>
    </row>
    <row r="345" spans="1:3">
      <c r="A345">
        <v>343</v>
      </c>
      <c r="B345">
        <v>441907.5113100758</v>
      </c>
      <c r="C345">
        <v>2402100.680073943</v>
      </c>
    </row>
    <row r="346" spans="1:3">
      <c r="A346">
        <v>344</v>
      </c>
      <c r="B346">
        <v>441907.2560951109</v>
      </c>
      <c r="C346">
        <v>2402100.591727705</v>
      </c>
    </row>
    <row r="347" spans="1:3">
      <c r="A347">
        <v>345</v>
      </c>
      <c r="B347">
        <v>441907.1609118455</v>
      </c>
      <c r="C347">
        <v>2402100.64014916</v>
      </c>
    </row>
    <row r="348" spans="1:3">
      <c r="A348">
        <v>346</v>
      </c>
      <c r="B348">
        <v>441907.6645945995</v>
      </c>
      <c r="C348">
        <v>2402100.657846253</v>
      </c>
    </row>
    <row r="349" spans="1:3">
      <c r="A349">
        <v>347</v>
      </c>
      <c r="B349">
        <v>441906.2447097473</v>
      </c>
      <c r="C349">
        <v>2402099.958954277</v>
      </c>
    </row>
    <row r="350" spans="1:3">
      <c r="A350">
        <v>348</v>
      </c>
      <c r="B350">
        <v>441905.6664913294</v>
      </c>
      <c r="C350">
        <v>2402099.812108504</v>
      </c>
    </row>
    <row r="351" spans="1:3">
      <c r="A351">
        <v>349</v>
      </c>
      <c r="B351">
        <v>441905.9674001467</v>
      </c>
      <c r="C351">
        <v>2402099.772356642</v>
      </c>
    </row>
    <row r="352" spans="1:3">
      <c r="A352">
        <v>350</v>
      </c>
      <c r="B352">
        <v>441906.2172219313</v>
      </c>
      <c r="C352">
        <v>2402099.927303927</v>
      </c>
    </row>
    <row r="353" spans="1:3">
      <c r="A353">
        <v>351</v>
      </c>
      <c r="B353">
        <v>441907.5103188808</v>
      </c>
      <c r="C353">
        <v>2402100.22033108</v>
      </c>
    </row>
    <row r="354" spans="1:3">
      <c r="A354">
        <v>352</v>
      </c>
      <c r="B354">
        <v>441906.4126103012</v>
      </c>
      <c r="C354">
        <v>2402100.063775458</v>
      </c>
    </row>
    <row r="355" spans="1:3">
      <c r="A355">
        <v>353</v>
      </c>
      <c r="B355">
        <v>441906.323423859</v>
      </c>
      <c r="C355">
        <v>2402099.966987886</v>
      </c>
    </row>
    <row r="356" spans="1:3">
      <c r="A356">
        <v>354</v>
      </c>
      <c r="B356">
        <v>441906.4556347693</v>
      </c>
      <c r="C356">
        <v>2402100.02843352</v>
      </c>
    </row>
    <row r="357" spans="1:3">
      <c r="A357">
        <v>355</v>
      </c>
      <c r="B357">
        <v>441906.1981791562</v>
      </c>
      <c r="C357">
        <v>2402099.936184152</v>
      </c>
    </row>
    <row r="358" spans="1:3">
      <c r="A358">
        <v>356</v>
      </c>
      <c r="B358">
        <v>441906.5020851087</v>
      </c>
      <c r="C358">
        <v>2402100.005564158</v>
      </c>
    </row>
    <row r="359" spans="1:3">
      <c r="A359">
        <v>357</v>
      </c>
      <c r="B359">
        <v>441907.0587323175</v>
      </c>
      <c r="C359">
        <v>2402100.10332667</v>
      </c>
    </row>
    <row r="360" spans="1:3">
      <c r="A360">
        <v>358</v>
      </c>
      <c r="B360">
        <v>441906.6820555353</v>
      </c>
      <c r="C360">
        <v>2402099.921249663</v>
      </c>
    </row>
    <row r="361" spans="1:3">
      <c r="A361">
        <v>359</v>
      </c>
      <c r="B361">
        <v>441907.0719775588</v>
      </c>
      <c r="C361">
        <v>2402100.077883687</v>
      </c>
    </row>
    <row r="362" spans="1:3">
      <c r="A362">
        <v>360</v>
      </c>
      <c r="B362">
        <v>441906.9363528095</v>
      </c>
      <c r="C362">
        <v>2402100.013165245</v>
      </c>
    </row>
    <row r="363" spans="1:3">
      <c r="A363">
        <v>361</v>
      </c>
      <c r="B363">
        <v>441907.6844470102</v>
      </c>
      <c r="C363">
        <v>2402100.331975706</v>
      </c>
    </row>
    <row r="364" spans="1:3">
      <c r="A364">
        <v>362</v>
      </c>
      <c r="B364">
        <v>441907.0022854639</v>
      </c>
      <c r="C364">
        <v>2402100.045917618</v>
      </c>
    </row>
    <row r="365" spans="1:3">
      <c r="A365">
        <v>363</v>
      </c>
      <c r="B365">
        <v>441907.4101563061</v>
      </c>
      <c r="C365">
        <v>2402100.181626391</v>
      </c>
    </row>
    <row r="366" spans="1:3">
      <c r="A366">
        <v>364</v>
      </c>
      <c r="B366">
        <v>441906.8405323735</v>
      </c>
      <c r="C366">
        <v>2402099.953247939</v>
      </c>
    </row>
    <row r="367" spans="1:3">
      <c r="A367">
        <v>365</v>
      </c>
      <c r="B367">
        <v>441907.0311491781</v>
      </c>
      <c r="C367">
        <v>2402100.067725892</v>
      </c>
    </row>
    <row r="368" spans="1:3">
      <c r="A368">
        <v>366</v>
      </c>
      <c r="B368">
        <v>441907.2765480438</v>
      </c>
      <c r="C368">
        <v>2402100.126852917</v>
      </c>
    </row>
    <row r="369" spans="1:3">
      <c r="A369">
        <v>367</v>
      </c>
      <c r="B369">
        <v>441907.0658136682</v>
      </c>
      <c r="C369">
        <v>2402100.071620466</v>
      </c>
    </row>
    <row r="370" spans="1:3">
      <c r="A370">
        <v>368</v>
      </c>
      <c r="B370">
        <v>441906.9246549954</v>
      </c>
      <c r="C370">
        <v>2402100.063110022</v>
      </c>
    </row>
    <row r="371" spans="1:3">
      <c r="A371">
        <v>369</v>
      </c>
      <c r="B371">
        <v>441907.094709851</v>
      </c>
      <c r="C371">
        <v>2402100.158290735</v>
      </c>
    </row>
    <row r="372" spans="1:3">
      <c r="A372">
        <v>370</v>
      </c>
      <c r="B372">
        <v>441906.9975666481</v>
      </c>
      <c r="C372">
        <v>2402100.088998727</v>
      </c>
    </row>
    <row r="373" spans="1:3">
      <c r="A373">
        <v>371</v>
      </c>
      <c r="B373">
        <v>441907.0027951166</v>
      </c>
      <c r="C373">
        <v>2402100.093954409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13755168.64820987</v>
      </c>
      <c r="C2">
        <v>0</v>
      </c>
    </row>
    <row r="3" spans="1:3">
      <c r="A3">
        <v>1</v>
      </c>
      <c r="B3">
        <v>68995177.58438642</v>
      </c>
      <c r="C3">
        <v>658907.8920688322</v>
      </c>
    </row>
    <row r="4" spans="1:3">
      <c r="A4">
        <v>2</v>
      </c>
      <c r="B4">
        <v>67165004.80115373</v>
      </c>
      <c r="C4">
        <v>656554.52397716</v>
      </c>
    </row>
    <row r="5" spans="1:3">
      <c r="A5">
        <v>3</v>
      </c>
      <c r="B5">
        <v>65338030.0528173</v>
      </c>
      <c r="C5">
        <v>654206.825688054</v>
      </c>
    </row>
    <row r="6" spans="1:3">
      <c r="A6">
        <v>4</v>
      </c>
      <c r="B6">
        <v>63508994.31944209</v>
      </c>
      <c r="C6">
        <v>651897.2292078793</v>
      </c>
    </row>
    <row r="7" spans="1:3">
      <c r="A7">
        <v>5</v>
      </c>
      <c r="B7">
        <v>61681941.41389318</v>
      </c>
      <c r="C7">
        <v>649656.6098959119</v>
      </c>
    </row>
    <row r="8" spans="1:3">
      <c r="A8">
        <v>6</v>
      </c>
      <c r="B8">
        <v>59860410.34736569</v>
      </c>
      <c r="C8">
        <v>647519.0758074261</v>
      </c>
    </row>
    <row r="9" spans="1:3">
      <c r="A9">
        <v>7</v>
      </c>
      <c r="B9">
        <v>57926262.82623291</v>
      </c>
      <c r="C9">
        <v>644737.1344991383</v>
      </c>
    </row>
    <row r="10" spans="1:3">
      <c r="A10">
        <v>8</v>
      </c>
      <c r="B10">
        <v>56039670.96007717</v>
      </c>
      <c r="C10">
        <v>642101.1679054938</v>
      </c>
    </row>
    <row r="11" spans="1:3">
      <c r="A11">
        <v>9</v>
      </c>
      <c r="B11">
        <v>38524192.43892093</v>
      </c>
      <c r="C11">
        <v>495691.3953276174</v>
      </c>
    </row>
    <row r="12" spans="1:3">
      <c r="A12">
        <v>10</v>
      </c>
      <c r="B12">
        <v>32171884.04134113</v>
      </c>
      <c r="C12">
        <v>450639.7961700096</v>
      </c>
    </row>
    <row r="13" spans="1:3">
      <c r="A13">
        <v>11</v>
      </c>
      <c r="B13">
        <v>30267281.49085538</v>
      </c>
      <c r="C13">
        <v>446323.6401579845</v>
      </c>
    </row>
    <row r="14" spans="1:3">
      <c r="A14">
        <v>12</v>
      </c>
      <c r="B14">
        <v>28911158.98892711</v>
      </c>
      <c r="C14">
        <v>443925.090623279</v>
      </c>
    </row>
    <row r="15" spans="1:3">
      <c r="A15">
        <v>13</v>
      </c>
      <c r="B15">
        <v>28983986.01885231</v>
      </c>
      <c r="C15">
        <v>444088.9341688309</v>
      </c>
    </row>
    <row r="16" spans="1:3">
      <c r="A16">
        <v>14</v>
      </c>
      <c r="B16">
        <v>29297179.92567876</v>
      </c>
      <c r="C16">
        <v>438247.0783506397</v>
      </c>
    </row>
    <row r="17" spans="1:3">
      <c r="A17">
        <v>15</v>
      </c>
      <c r="B17">
        <v>28984367.68421161</v>
      </c>
      <c r="C17">
        <v>444099.7127366719</v>
      </c>
    </row>
    <row r="18" spans="1:3">
      <c r="A18">
        <v>16</v>
      </c>
      <c r="B18">
        <v>29304589.50506728</v>
      </c>
      <c r="C18">
        <v>438246.9238265029</v>
      </c>
    </row>
    <row r="19" spans="1:3">
      <c r="A19">
        <v>17</v>
      </c>
      <c r="B19">
        <v>29175622.27308685</v>
      </c>
      <c r="C19">
        <v>442670.5814064244</v>
      </c>
    </row>
    <row r="20" spans="1:3">
      <c r="A20">
        <v>18</v>
      </c>
      <c r="B20">
        <v>26113426.68905953</v>
      </c>
      <c r="C20">
        <v>429921.4440724098</v>
      </c>
    </row>
    <row r="21" spans="1:3">
      <c r="A21">
        <v>19</v>
      </c>
      <c r="B21">
        <v>24039715.55753864</v>
      </c>
      <c r="C21">
        <v>426302.2873137161</v>
      </c>
    </row>
    <row r="22" spans="1:3">
      <c r="A22">
        <v>20</v>
      </c>
      <c r="B22">
        <v>22978290.16131361</v>
      </c>
      <c r="C22">
        <v>422369.2218032226</v>
      </c>
    </row>
    <row r="23" spans="1:3">
      <c r="A23">
        <v>21</v>
      </c>
      <c r="B23">
        <v>22306406.46713384</v>
      </c>
      <c r="C23">
        <v>420122.2651203958</v>
      </c>
    </row>
    <row r="24" spans="1:3">
      <c r="A24">
        <v>22</v>
      </c>
      <c r="B24">
        <v>22214269.92201223</v>
      </c>
      <c r="C24">
        <v>418568.5880936917</v>
      </c>
    </row>
    <row r="25" spans="1:3">
      <c r="A25">
        <v>23</v>
      </c>
      <c r="B25">
        <v>22240688.3331524</v>
      </c>
      <c r="C25">
        <v>418641.7513043146</v>
      </c>
    </row>
    <row r="26" spans="1:3">
      <c r="A26">
        <v>24</v>
      </c>
      <c r="B26">
        <v>21973946.5937396</v>
      </c>
      <c r="C26">
        <v>414923.6952368381</v>
      </c>
    </row>
    <row r="27" spans="1:3">
      <c r="A27">
        <v>25</v>
      </c>
      <c r="B27">
        <v>22010761.16715849</v>
      </c>
      <c r="C27">
        <v>415005.751011709</v>
      </c>
    </row>
    <row r="28" spans="1:3">
      <c r="A28">
        <v>26</v>
      </c>
      <c r="B28">
        <v>21862274.93421119</v>
      </c>
      <c r="C28">
        <v>415342.6936299814</v>
      </c>
    </row>
    <row r="29" spans="1:3">
      <c r="A29">
        <v>27</v>
      </c>
      <c r="B29">
        <v>21343557.6869906</v>
      </c>
      <c r="C29">
        <v>417927.495471072</v>
      </c>
    </row>
    <row r="30" spans="1:3">
      <c r="A30">
        <v>28</v>
      </c>
      <c r="B30">
        <v>20206586.69646474</v>
      </c>
      <c r="C30">
        <v>421327.86253579</v>
      </c>
    </row>
    <row r="31" spans="1:3">
      <c r="A31">
        <v>29</v>
      </c>
      <c r="B31">
        <v>19316443.7325694</v>
      </c>
      <c r="C31">
        <v>426103.1792642986</v>
      </c>
    </row>
    <row r="32" spans="1:3">
      <c r="A32">
        <v>30</v>
      </c>
      <c r="B32">
        <v>18656646.311527</v>
      </c>
      <c r="C32">
        <v>430963.0595355806</v>
      </c>
    </row>
    <row r="33" spans="1:3">
      <c r="A33">
        <v>31</v>
      </c>
      <c r="B33">
        <v>18104778.04352435</v>
      </c>
      <c r="C33">
        <v>433610.448880765</v>
      </c>
    </row>
    <row r="34" spans="1:3">
      <c r="A34">
        <v>32</v>
      </c>
      <c r="B34">
        <v>17655349.7336694</v>
      </c>
      <c r="C34">
        <v>439075.8247485439</v>
      </c>
    </row>
    <row r="35" spans="1:3">
      <c r="A35">
        <v>33</v>
      </c>
      <c r="B35">
        <v>17637768.55735726</v>
      </c>
      <c r="C35">
        <v>440106.615639405</v>
      </c>
    </row>
    <row r="36" spans="1:3">
      <c r="A36">
        <v>34</v>
      </c>
      <c r="B36">
        <v>17690941.91686225</v>
      </c>
      <c r="C36">
        <v>440221.9447517879</v>
      </c>
    </row>
    <row r="37" spans="1:3">
      <c r="A37">
        <v>35</v>
      </c>
      <c r="B37">
        <v>17601932.14335488</v>
      </c>
      <c r="C37">
        <v>441699.3367950419</v>
      </c>
    </row>
    <row r="38" spans="1:3">
      <c r="A38">
        <v>36</v>
      </c>
      <c r="B38">
        <v>17627572.93949153</v>
      </c>
      <c r="C38">
        <v>441985.1025707258</v>
      </c>
    </row>
    <row r="39" spans="1:3">
      <c r="A39">
        <v>37</v>
      </c>
      <c r="B39">
        <v>17375083.5322336</v>
      </c>
      <c r="C39">
        <v>446379.0830528198</v>
      </c>
    </row>
    <row r="40" spans="1:3">
      <c r="A40">
        <v>38</v>
      </c>
      <c r="B40">
        <v>17216165.48305567</v>
      </c>
      <c r="C40">
        <v>447823.9006560064</v>
      </c>
    </row>
    <row r="41" spans="1:3">
      <c r="A41">
        <v>39</v>
      </c>
      <c r="B41">
        <v>16673779.82111142</v>
      </c>
      <c r="C41">
        <v>453789.0637741613</v>
      </c>
    </row>
    <row r="42" spans="1:3">
      <c r="A42">
        <v>40</v>
      </c>
      <c r="B42">
        <v>16221922.1548714</v>
      </c>
      <c r="C42">
        <v>461056.3418027501</v>
      </c>
    </row>
    <row r="43" spans="1:3">
      <c r="A43">
        <v>41</v>
      </c>
      <c r="B43">
        <v>15842397.58962546</v>
      </c>
      <c r="C43">
        <v>466519.2723879369</v>
      </c>
    </row>
    <row r="44" spans="1:3">
      <c r="A44">
        <v>42</v>
      </c>
      <c r="B44">
        <v>15513347.96399785</v>
      </c>
      <c r="C44">
        <v>474119.2445721776</v>
      </c>
    </row>
    <row r="45" spans="1:3">
      <c r="A45">
        <v>43</v>
      </c>
      <c r="B45">
        <v>15243075.73187915</v>
      </c>
      <c r="C45">
        <v>479161.9271076271</v>
      </c>
    </row>
    <row r="46" spans="1:3">
      <c r="A46">
        <v>44</v>
      </c>
      <c r="B46">
        <v>15007221.78568367</v>
      </c>
      <c r="C46">
        <v>486626.3938471751</v>
      </c>
    </row>
    <row r="47" spans="1:3">
      <c r="A47">
        <v>45</v>
      </c>
      <c r="B47">
        <v>14816587.10486062</v>
      </c>
      <c r="C47">
        <v>491148.9704912524</v>
      </c>
    </row>
    <row r="48" spans="1:3">
      <c r="A48">
        <v>46</v>
      </c>
      <c r="B48">
        <v>14676000.90478087</v>
      </c>
      <c r="C48">
        <v>495539.5093368277</v>
      </c>
    </row>
    <row r="49" spans="1:3">
      <c r="A49">
        <v>47</v>
      </c>
      <c r="B49">
        <v>14581059.45428854</v>
      </c>
      <c r="C49">
        <v>498484.0621582736</v>
      </c>
    </row>
    <row r="50" spans="1:3">
      <c r="A50">
        <v>48</v>
      </c>
      <c r="B50">
        <v>14572532.92740277</v>
      </c>
      <c r="C50">
        <v>499087.4425014304</v>
      </c>
    </row>
    <row r="51" spans="1:3">
      <c r="A51">
        <v>49</v>
      </c>
      <c r="B51">
        <v>14544740.80999098</v>
      </c>
      <c r="C51">
        <v>500580.4876035799</v>
      </c>
    </row>
    <row r="52" spans="1:3">
      <c r="A52">
        <v>50</v>
      </c>
      <c r="B52">
        <v>14542011.72927617</v>
      </c>
      <c r="C52">
        <v>500117.3260812878</v>
      </c>
    </row>
    <row r="53" spans="1:3">
      <c r="A53">
        <v>51</v>
      </c>
      <c r="B53">
        <v>14332424.47552871</v>
      </c>
      <c r="C53">
        <v>503296.9602012362</v>
      </c>
    </row>
    <row r="54" spans="1:3">
      <c r="A54">
        <v>52</v>
      </c>
      <c r="B54">
        <v>14085231.43048647</v>
      </c>
      <c r="C54">
        <v>511204.4760291888</v>
      </c>
    </row>
    <row r="55" spans="1:3">
      <c r="A55">
        <v>53</v>
      </c>
      <c r="B55">
        <v>13875955.05415551</v>
      </c>
      <c r="C55">
        <v>517394.7728463192</v>
      </c>
    </row>
    <row r="56" spans="1:3">
      <c r="A56">
        <v>54</v>
      </c>
      <c r="B56">
        <v>13684882.80419597</v>
      </c>
      <c r="C56">
        <v>524693.6000379554</v>
      </c>
    </row>
    <row r="57" spans="1:3">
      <c r="A57">
        <v>55</v>
      </c>
      <c r="B57">
        <v>13539416.11590354</v>
      </c>
      <c r="C57">
        <v>530131.0932779729</v>
      </c>
    </row>
    <row r="58" spans="1:3">
      <c r="A58">
        <v>56</v>
      </c>
      <c r="B58">
        <v>13443473.45358119</v>
      </c>
      <c r="C58">
        <v>534007.179908903</v>
      </c>
    </row>
    <row r="59" spans="1:3">
      <c r="A59">
        <v>57</v>
      </c>
      <c r="B59">
        <v>13349804.90189121</v>
      </c>
      <c r="C59">
        <v>539016.6241179794</v>
      </c>
    </row>
    <row r="60" spans="1:3">
      <c r="A60">
        <v>58</v>
      </c>
      <c r="B60">
        <v>13254198.5923211</v>
      </c>
      <c r="C60">
        <v>545548.2848234435</v>
      </c>
    </row>
    <row r="61" spans="1:3">
      <c r="A61">
        <v>59</v>
      </c>
      <c r="B61">
        <v>13116217.11615066</v>
      </c>
      <c r="C61">
        <v>551115.9275560598</v>
      </c>
    </row>
    <row r="62" spans="1:3">
      <c r="A62">
        <v>60</v>
      </c>
      <c r="B62">
        <v>13069467.39988112</v>
      </c>
      <c r="C62">
        <v>555185.8691903581</v>
      </c>
    </row>
    <row r="63" spans="1:3">
      <c r="A63">
        <v>61</v>
      </c>
      <c r="B63">
        <v>13066922.37895874</v>
      </c>
      <c r="C63">
        <v>555590.8975853806</v>
      </c>
    </row>
    <row r="64" spans="1:3">
      <c r="A64">
        <v>62</v>
      </c>
      <c r="B64">
        <v>12935332.8649861</v>
      </c>
      <c r="C64">
        <v>562739.7106084262</v>
      </c>
    </row>
    <row r="65" spans="1:3">
      <c r="A65">
        <v>63</v>
      </c>
      <c r="B65">
        <v>12797160.13257203</v>
      </c>
      <c r="C65">
        <v>570827.965624815</v>
      </c>
    </row>
    <row r="66" spans="1:3">
      <c r="A66">
        <v>64</v>
      </c>
      <c r="B66">
        <v>12677694.57615415</v>
      </c>
      <c r="C66">
        <v>578459.8558259628</v>
      </c>
    </row>
    <row r="67" spans="1:3">
      <c r="A67">
        <v>65</v>
      </c>
      <c r="B67">
        <v>12587007.41821098</v>
      </c>
      <c r="C67">
        <v>584607.2413630044</v>
      </c>
    </row>
    <row r="68" spans="1:3">
      <c r="A68">
        <v>66</v>
      </c>
      <c r="B68">
        <v>12502926.35050602</v>
      </c>
      <c r="C68">
        <v>589797.4997757053</v>
      </c>
    </row>
    <row r="69" spans="1:3">
      <c r="A69">
        <v>67</v>
      </c>
      <c r="B69">
        <v>12422953.69473093</v>
      </c>
      <c r="C69">
        <v>593876.1152934053</v>
      </c>
    </row>
    <row r="70" spans="1:3">
      <c r="A70">
        <v>68</v>
      </c>
      <c r="B70">
        <v>12321128.22550651</v>
      </c>
      <c r="C70">
        <v>602719.6877169556</v>
      </c>
    </row>
    <row r="71" spans="1:3">
      <c r="A71">
        <v>69</v>
      </c>
      <c r="B71">
        <v>12259155.52286692</v>
      </c>
      <c r="C71">
        <v>608081.5902452179</v>
      </c>
    </row>
    <row r="72" spans="1:3">
      <c r="A72">
        <v>70</v>
      </c>
      <c r="B72">
        <v>12225499.37712709</v>
      </c>
      <c r="C72">
        <v>609372.4383087088</v>
      </c>
    </row>
    <row r="73" spans="1:3">
      <c r="A73">
        <v>71</v>
      </c>
      <c r="B73">
        <v>12226149.84980403</v>
      </c>
      <c r="C73">
        <v>609631.0778126181</v>
      </c>
    </row>
    <row r="74" spans="1:3">
      <c r="A74">
        <v>72</v>
      </c>
      <c r="B74">
        <v>12146181.67532838</v>
      </c>
      <c r="C74">
        <v>616057.9627388413</v>
      </c>
    </row>
    <row r="75" spans="1:3">
      <c r="A75">
        <v>73</v>
      </c>
      <c r="B75">
        <v>12055467.18136016</v>
      </c>
      <c r="C75">
        <v>624265.7627186789</v>
      </c>
    </row>
    <row r="76" spans="1:3">
      <c r="A76">
        <v>74</v>
      </c>
      <c r="B76">
        <v>12000173.12471955</v>
      </c>
      <c r="C76">
        <v>628782.5860467554</v>
      </c>
    </row>
    <row r="77" spans="1:3">
      <c r="A77">
        <v>75</v>
      </c>
      <c r="B77">
        <v>11929534.35259947</v>
      </c>
      <c r="C77">
        <v>635595.4479271742</v>
      </c>
    </row>
    <row r="78" spans="1:3">
      <c r="A78">
        <v>76</v>
      </c>
      <c r="B78">
        <v>11862171.54361205</v>
      </c>
      <c r="C78">
        <v>643063.7297369967</v>
      </c>
    </row>
    <row r="79" spans="1:3">
      <c r="A79">
        <v>77</v>
      </c>
      <c r="B79">
        <v>11798434.30237465</v>
      </c>
      <c r="C79">
        <v>651413.863810325</v>
      </c>
    </row>
    <row r="80" spans="1:3">
      <c r="A80">
        <v>78</v>
      </c>
      <c r="B80">
        <v>11728659.99809311</v>
      </c>
      <c r="C80">
        <v>658784.7418763889</v>
      </c>
    </row>
    <row r="81" spans="1:3">
      <c r="A81">
        <v>79</v>
      </c>
      <c r="B81">
        <v>11667830.74428242</v>
      </c>
      <c r="C81">
        <v>665910.1855533703</v>
      </c>
    </row>
    <row r="82" spans="1:3">
      <c r="A82">
        <v>80</v>
      </c>
      <c r="B82">
        <v>11629295.01485714</v>
      </c>
      <c r="C82">
        <v>669008.2524541572</v>
      </c>
    </row>
    <row r="83" spans="1:3">
      <c r="A83">
        <v>81</v>
      </c>
      <c r="B83">
        <v>11603159.81984639</v>
      </c>
      <c r="C83">
        <v>673756.711514772</v>
      </c>
    </row>
    <row r="84" spans="1:3">
      <c r="A84">
        <v>82</v>
      </c>
      <c r="B84">
        <v>11567192.73330126</v>
      </c>
      <c r="C84">
        <v>678433.5040718053</v>
      </c>
    </row>
    <row r="85" spans="1:3">
      <c r="A85">
        <v>83</v>
      </c>
      <c r="B85">
        <v>11521081.55828062</v>
      </c>
      <c r="C85">
        <v>684999.2233148157</v>
      </c>
    </row>
    <row r="86" spans="1:3">
      <c r="A86">
        <v>84</v>
      </c>
      <c r="B86">
        <v>11466621.66166603</v>
      </c>
      <c r="C86">
        <v>693337.4749625162</v>
      </c>
    </row>
    <row r="87" spans="1:3">
      <c r="A87">
        <v>85</v>
      </c>
      <c r="B87">
        <v>11418783.94017038</v>
      </c>
      <c r="C87">
        <v>700855.4542606099</v>
      </c>
    </row>
    <row r="88" spans="1:3">
      <c r="A88">
        <v>86</v>
      </c>
      <c r="B88">
        <v>11373597.84667908</v>
      </c>
      <c r="C88">
        <v>707647.6322769432</v>
      </c>
    </row>
    <row r="89" spans="1:3">
      <c r="A89">
        <v>87</v>
      </c>
      <c r="B89">
        <v>11322681.6676648</v>
      </c>
      <c r="C89">
        <v>715671.4935927989</v>
      </c>
    </row>
    <row r="90" spans="1:3">
      <c r="A90">
        <v>88</v>
      </c>
      <c r="B90">
        <v>11275555.44558322</v>
      </c>
      <c r="C90">
        <v>724148.9040232413</v>
      </c>
    </row>
    <row r="91" spans="1:3">
      <c r="A91">
        <v>89</v>
      </c>
      <c r="B91">
        <v>11241750.91777521</v>
      </c>
      <c r="C91">
        <v>729893.0287683069</v>
      </c>
    </row>
    <row r="92" spans="1:3">
      <c r="A92">
        <v>90</v>
      </c>
      <c r="B92">
        <v>11208454.67440941</v>
      </c>
      <c r="C92">
        <v>737722.0242409674</v>
      </c>
    </row>
    <row r="93" spans="1:3">
      <c r="A93">
        <v>91</v>
      </c>
      <c r="B93">
        <v>11185039.16298025</v>
      </c>
      <c r="C93">
        <v>740933.9037337406</v>
      </c>
    </row>
    <row r="94" spans="1:3">
      <c r="A94">
        <v>92</v>
      </c>
      <c r="B94">
        <v>11154728.5561946</v>
      </c>
      <c r="C94">
        <v>746989.1313466257</v>
      </c>
    </row>
    <row r="95" spans="1:3">
      <c r="A95">
        <v>93</v>
      </c>
      <c r="B95">
        <v>11120097.677339</v>
      </c>
      <c r="C95">
        <v>753873.8010112555</v>
      </c>
    </row>
    <row r="96" spans="1:3">
      <c r="A96">
        <v>94</v>
      </c>
      <c r="B96">
        <v>11081888.07854715</v>
      </c>
      <c r="C96">
        <v>761492.4960267043</v>
      </c>
    </row>
    <row r="97" spans="1:3">
      <c r="A97">
        <v>95</v>
      </c>
      <c r="B97">
        <v>11050107.16921773</v>
      </c>
      <c r="C97">
        <v>768252.2142140057</v>
      </c>
    </row>
    <row r="98" spans="1:3">
      <c r="A98">
        <v>96</v>
      </c>
      <c r="B98">
        <v>11014211.33332315</v>
      </c>
      <c r="C98">
        <v>777039.1250698961</v>
      </c>
    </row>
    <row r="99" spans="1:3">
      <c r="A99">
        <v>97</v>
      </c>
      <c r="B99">
        <v>10978779.02203543</v>
      </c>
      <c r="C99">
        <v>785247.0795510043</v>
      </c>
    </row>
    <row r="100" spans="1:3">
      <c r="A100">
        <v>98</v>
      </c>
      <c r="B100">
        <v>10949869.78200577</v>
      </c>
      <c r="C100">
        <v>792744.6902996394</v>
      </c>
    </row>
    <row r="101" spans="1:3">
      <c r="A101">
        <v>99</v>
      </c>
      <c r="B101">
        <v>10921007.52946215</v>
      </c>
      <c r="C101">
        <v>798711.4350364031</v>
      </c>
    </row>
    <row r="102" spans="1:3">
      <c r="A102">
        <v>100</v>
      </c>
      <c r="B102">
        <v>10899504.02107961</v>
      </c>
      <c r="C102">
        <v>805488.4450623798</v>
      </c>
    </row>
    <row r="103" spans="1:3">
      <c r="A103">
        <v>101</v>
      </c>
      <c r="B103">
        <v>10873932.74290992</v>
      </c>
      <c r="C103">
        <v>812277.2658255678</v>
      </c>
    </row>
    <row r="104" spans="1:3">
      <c r="A104">
        <v>102</v>
      </c>
      <c r="B104">
        <v>10846923.60062206</v>
      </c>
      <c r="C104">
        <v>819923.0689989657</v>
      </c>
    </row>
    <row r="105" spans="1:3">
      <c r="A105">
        <v>103</v>
      </c>
      <c r="B105">
        <v>10819458.70527686</v>
      </c>
      <c r="C105">
        <v>828272.8163761403</v>
      </c>
    </row>
    <row r="106" spans="1:3">
      <c r="A106">
        <v>104</v>
      </c>
      <c r="B106">
        <v>10798261.75210402</v>
      </c>
      <c r="C106">
        <v>834757.3443493973</v>
      </c>
    </row>
    <row r="107" spans="1:3">
      <c r="A107">
        <v>105</v>
      </c>
      <c r="B107">
        <v>10773484.06441326</v>
      </c>
      <c r="C107">
        <v>841550.7730751627</v>
      </c>
    </row>
    <row r="108" spans="1:3">
      <c r="A108">
        <v>106</v>
      </c>
      <c r="B108">
        <v>10747786.14170745</v>
      </c>
      <c r="C108">
        <v>849909.7771443729</v>
      </c>
    </row>
    <row r="109" spans="1:3">
      <c r="A109">
        <v>107</v>
      </c>
      <c r="B109">
        <v>10725486.83725335</v>
      </c>
      <c r="C109">
        <v>856817.5002824134</v>
      </c>
    </row>
    <row r="110" spans="1:3">
      <c r="A110">
        <v>108</v>
      </c>
      <c r="B110">
        <v>10703087.81115681</v>
      </c>
      <c r="C110">
        <v>865744.4641366743</v>
      </c>
    </row>
    <row r="111" spans="1:3">
      <c r="A111">
        <v>109</v>
      </c>
      <c r="B111">
        <v>10685501.51918688</v>
      </c>
      <c r="C111">
        <v>870858.9777661117</v>
      </c>
    </row>
    <row r="112" spans="1:3">
      <c r="A112">
        <v>110</v>
      </c>
      <c r="B112">
        <v>10665499.02859561</v>
      </c>
      <c r="C112">
        <v>878232.3406423354</v>
      </c>
    </row>
    <row r="113" spans="1:3">
      <c r="A113">
        <v>111</v>
      </c>
      <c r="B113">
        <v>10644989.85771308</v>
      </c>
      <c r="C113">
        <v>885846.2765280565</v>
      </c>
    </row>
    <row r="114" spans="1:3">
      <c r="A114">
        <v>112</v>
      </c>
      <c r="B114">
        <v>10624601.78769976</v>
      </c>
      <c r="C114">
        <v>893385.3950344966</v>
      </c>
    </row>
    <row r="115" spans="1:3">
      <c r="A115">
        <v>113</v>
      </c>
      <c r="B115">
        <v>10609300.88977585</v>
      </c>
      <c r="C115">
        <v>899404.6555553903</v>
      </c>
    </row>
    <row r="116" spans="1:3">
      <c r="A116">
        <v>114</v>
      </c>
      <c r="B116">
        <v>10591710.59882179</v>
      </c>
      <c r="C116">
        <v>907678.1211385832</v>
      </c>
    </row>
    <row r="117" spans="1:3">
      <c r="A117">
        <v>115</v>
      </c>
      <c r="B117">
        <v>10572786.25972639</v>
      </c>
      <c r="C117">
        <v>915675.9787163389</v>
      </c>
    </row>
    <row r="118" spans="1:3">
      <c r="A118">
        <v>116</v>
      </c>
      <c r="B118">
        <v>10556190.32812738</v>
      </c>
      <c r="C118">
        <v>923614.6894297741</v>
      </c>
    </row>
    <row r="119" spans="1:3">
      <c r="A119">
        <v>117</v>
      </c>
      <c r="B119">
        <v>10539095.15807568</v>
      </c>
      <c r="C119">
        <v>930212.1759068645</v>
      </c>
    </row>
    <row r="120" spans="1:3">
      <c r="A120">
        <v>118</v>
      </c>
      <c r="B120">
        <v>10525523.99352564</v>
      </c>
      <c r="C120">
        <v>937686.3693370016</v>
      </c>
    </row>
    <row r="121" spans="1:3">
      <c r="A121">
        <v>119</v>
      </c>
      <c r="B121">
        <v>10510304.35313248</v>
      </c>
      <c r="C121">
        <v>944982.5888632686</v>
      </c>
    </row>
    <row r="122" spans="1:3">
      <c r="A122">
        <v>120</v>
      </c>
      <c r="B122">
        <v>10494856.85345374</v>
      </c>
      <c r="C122">
        <v>952844.3307139017</v>
      </c>
    </row>
    <row r="123" spans="1:3">
      <c r="A123">
        <v>121</v>
      </c>
      <c r="B123">
        <v>10479676.55539132</v>
      </c>
      <c r="C123">
        <v>961171.1689380429</v>
      </c>
    </row>
    <row r="124" spans="1:3">
      <c r="A124">
        <v>122</v>
      </c>
      <c r="B124">
        <v>10468407.75799976</v>
      </c>
      <c r="C124">
        <v>967362.4629432079</v>
      </c>
    </row>
    <row r="125" spans="1:3">
      <c r="A125">
        <v>123</v>
      </c>
      <c r="B125">
        <v>10455358.86280218</v>
      </c>
      <c r="C125">
        <v>973480.2498092634</v>
      </c>
    </row>
    <row r="126" spans="1:3">
      <c r="A126">
        <v>124</v>
      </c>
      <c r="B126">
        <v>10441306.38811175</v>
      </c>
      <c r="C126">
        <v>981579.9024262156</v>
      </c>
    </row>
    <row r="127" spans="1:3">
      <c r="A127">
        <v>125</v>
      </c>
      <c r="B127">
        <v>10428752.62363468</v>
      </c>
      <c r="C127">
        <v>988314.4406191959</v>
      </c>
    </row>
    <row r="128" spans="1:3">
      <c r="A128">
        <v>126</v>
      </c>
      <c r="B128">
        <v>10415944.13175981</v>
      </c>
      <c r="C128">
        <v>997348.8041962538</v>
      </c>
    </row>
    <row r="129" spans="1:3">
      <c r="A129">
        <v>127</v>
      </c>
      <c r="B129">
        <v>10405583.86934021</v>
      </c>
      <c r="C129">
        <v>1002736.19263855</v>
      </c>
    </row>
    <row r="130" spans="1:3">
      <c r="A130">
        <v>128</v>
      </c>
      <c r="B130">
        <v>10394147.85363688</v>
      </c>
      <c r="C130">
        <v>1010214.311803387</v>
      </c>
    </row>
    <row r="131" spans="1:3">
      <c r="A131">
        <v>129</v>
      </c>
      <c r="B131">
        <v>10382549.99203094</v>
      </c>
      <c r="C131">
        <v>1017843.951636034</v>
      </c>
    </row>
    <row r="132" spans="1:3">
      <c r="A132">
        <v>130</v>
      </c>
      <c r="B132">
        <v>10371080.94774012</v>
      </c>
      <c r="C132">
        <v>1025288.794010111</v>
      </c>
    </row>
    <row r="133" spans="1:3">
      <c r="A133">
        <v>131</v>
      </c>
      <c r="B133">
        <v>10362547.52337375</v>
      </c>
      <c r="C133">
        <v>1031174.751014942</v>
      </c>
    </row>
    <row r="134" spans="1:3">
      <c r="A134">
        <v>132</v>
      </c>
      <c r="B134">
        <v>10352967.14609774</v>
      </c>
      <c r="C134">
        <v>1039321.207524483</v>
      </c>
    </row>
    <row r="135" spans="1:3">
      <c r="A135">
        <v>133</v>
      </c>
      <c r="B135">
        <v>10342512.94564918</v>
      </c>
      <c r="C135">
        <v>1047108.92884449</v>
      </c>
    </row>
    <row r="136" spans="1:3">
      <c r="A136">
        <v>134</v>
      </c>
      <c r="B136">
        <v>10333268.32129594</v>
      </c>
      <c r="C136">
        <v>1055066.491534255</v>
      </c>
    </row>
    <row r="137" spans="1:3">
      <c r="A137">
        <v>135</v>
      </c>
      <c r="B137">
        <v>10323611.02395868</v>
      </c>
      <c r="C137">
        <v>1061502.49257864</v>
      </c>
    </row>
    <row r="138" spans="1:3">
      <c r="A138">
        <v>136</v>
      </c>
      <c r="B138">
        <v>10315917.56886468</v>
      </c>
      <c r="C138">
        <v>1068997.474777077</v>
      </c>
    </row>
    <row r="139" spans="1:3">
      <c r="A139">
        <v>137</v>
      </c>
      <c r="B139">
        <v>10307417.18450762</v>
      </c>
      <c r="C139">
        <v>1076119.228111792</v>
      </c>
    </row>
    <row r="140" spans="1:3">
      <c r="A140">
        <v>138</v>
      </c>
      <c r="B140">
        <v>10298803.98979479</v>
      </c>
      <c r="C140">
        <v>1083810.829348469</v>
      </c>
    </row>
    <row r="141" spans="1:3">
      <c r="A141">
        <v>139</v>
      </c>
      <c r="B141">
        <v>10290311.4641576</v>
      </c>
      <c r="C141">
        <v>1092086.370170897</v>
      </c>
    </row>
    <row r="142" spans="1:3">
      <c r="A142">
        <v>140</v>
      </c>
      <c r="B142">
        <v>10284054.95845786</v>
      </c>
      <c r="C142">
        <v>1098208.143386604</v>
      </c>
    </row>
    <row r="143" spans="1:3">
      <c r="A143">
        <v>141</v>
      </c>
      <c r="B143">
        <v>10276932.90623575</v>
      </c>
      <c r="C143">
        <v>1103865.492713316</v>
      </c>
    </row>
    <row r="144" spans="1:3">
      <c r="A144">
        <v>142</v>
      </c>
      <c r="B144">
        <v>10269206.1740583</v>
      </c>
      <c r="C144">
        <v>1111706.12658677</v>
      </c>
    </row>
    <row r="145" spans="1:3">
      <c r="A145">
        <v>143</v>
      </c>
      <c r="B145">
        <v>10262265.48120481</v>
      </c>
      <c r="C145">
        <v>1118069.320747637</v>
      </c>
    </row>
    <row r="146" spans="1:3">
      <c r="A146">
        <v>144</v>
      </c>
      <c r="B146">
        <v>10255185.52531114</v>
      </c>
      <c r="C146">
        <v>1127080.977271621</v>
      </c>
    </row>
    <row r="147" spans="1:3">
      <c r="A147">
        <v>145</v>
      </c>
      <c r="B147">
        <v>10249471.45958017</v>
      </c>
      <c r="C147">
        <v>1132189.988139952</v>
      </c>
    </row>
    <row r="148" spans="1:3">
      <c r="A148">
        <v>146</v>
      </c>
      <c r="B148">
        <v>10243260.72432143</v>
      </c>
      <c r="C148">
        <v>1139416.424420964</v>
      </c>
    </row>
    <row r="149" spans="1:3">
      <c r="A149">
        <v>147</v>
      </c>
      <c r="B149">
        <v>10236951.52203012</v>
      </c>
      <c r="C149">
        <v>1146777.016563678</v>
      </c>
    </row>
    <row r="150" spans="1:3">
      <c r="A150">
        <v>148</v>
      </c>
      <c r="B150">
        <v>10230646.91072353</v>
      </c>
      <c r="C150">
        <v>1153926.222253674</v>
      </c>
    </row>
    <row r="151" spans="1:3">
      <c r="A151">
        <v>149</v>
      </c>
      <c r="B151">
        <v>10225987.6042977</v>
      </c>
      <c r="C151">
        <v>1159550.260296385</v>
      </c>
    </row>
    <row r="152" spans="1:3">
      <c r="A152">
        <v>150</v>
      </c>
      <c r="B152">
        <v>10220899.62980368</v>
      </c>
      <c r="C152">
        <v>1167545.465314155</v>
      </c>
    </row>
    <row r="153" spans="1:3">
      <c r="A153">
        <v>151</v>
      </c>
      <c r="B153">
        <v>10215298.01614752</v>
      </c>
      <c r="C153">
        <v>1174996.777928801</v>
      </c>
    </row>
    <row r="154" spans="1:3">
      <c r="A154">
        <v>152</v>
      </c>
      <c r="B154">
        <v>10210393.13966023</v>
      </c>
      <c r="C154">
        <v>1182844.770352646</v>
      </c>
    </row>
    <row r="155" spans="1:3">
      <c r="A155">
        <v>153</v>
      </c>
      <c r="B155">
        <v>10205194.85017587</v>
      </c>
      <c r="C155">
        <v>1188740.447724706</v>
      </c>
    </row>
    <row r="156" spans="1:3">
      <c r="A156">
        <v>154</v>
      </c>
      <c r="B156">
        <v>10201147.6603765</v>
      </c>
      <c r="C156">
        <v>1196036.442366954</v>
      </c>
    </row>
    <row r="157" spans="1:3">
      <c r="A157">
        <v>155</v>
      </c>
      <c r="B157">
        <v>10196711.27433095</v>
      </c>
      <c r="C157">
        <v>1202646.305773993</v>
      </c>
    </row>
    <row r="158" spans="1:3">
      <c r="A158">
        <v>156</v>
      </c>
      <c r="B158">
        <v>10192212.3588783</v>
      </c>
      <c r="C158">
        <v>1209884.021377076</v>
      </c>
    </row>
    <row r="159" spans="1:3">
      <c r="A159">
        <v>157</v>
      </c>
      <c r="B159">
        <v>10187745.41587155</v>
      </c>
      <c r="C159">
        <v>1217953.673470719</v>
      </c>
    </row>
    <row r="160" spans="1:3">
      <c r="A160">
        <v>158</v>
      </c>
      <c r="B160">
        <v>10184526.70568917</v>
      </c>
      <c r="C160">
        <v>1223834.228795296</v>
      </c>
    </row>
    <row r="161" spans="1:3">
      <c r="A161">
        <v>159</v>
      </c>
      <c r="B161">
        <v>10180897.94679099</v>
      </c>
      <c r="C161">
        <v>1228701.764714641</v>
      </c>
    </row>
    <row r="162" spans="1:3">
      <c r="A162">
        <v>160</v>
      </c>
      <c r="B162">
        <v>10176941.33859281</v>
      </c>
      <c r="C162">
        <v>1236060.903939546</v>
      </c>
    </row>
    <row r="163" spans="1:3">
      <c r="A163">
        <v>161</v>
      </c>
      <c r="B163">
        <v>10173394.30753415</v>
      </c>
      <c r="C163">
        <v>1241669.666900766</v>
      </c>
    </row>
    <row r="164" spans="1:3">
      <c r="A164">
        <v>162</v>
      </c>
      <c r="B164">
        <v>10169802.80642622</v>
      </c>
      <c r="C164">
        <v>1250564.779877251</v>
      </c>
    </row>
    <row r="165" spans="1:3">
      <c r="A165">
        <v>163</v>
      </c>
      <c r="B165">
        <v>10166950.46858929</v>
      </c>
      <c r="C165">
        <v>1254946.899673835</v>
      </c>
    </row>
    <row r="166" spans="1:3">
      <c r="A166">
        <v>164</v>
      </c>
      <c r="B166">
        <v>10163912.63964901</v>
      </c>
      <c r="C166">
        <v>1261612.960343993</v>
      </c>
    </row>
    <row r="167" spans="1:3">
      <c r="A167">
        <v>165</v>
      </c>
      <c r="B167">
        <v>10160825.66155016</v>
      </c>
      <c r="C167">
        <v>1268365.728193468</v>
      </c>
    </row>
    <row r="168" spans="1:3">
      <c r="A168">
        <v>166</v>
      </c>
      <c r="B168">
        <v>10157687.827073</v>
      </c>
      <c r="C168">
        <v>1274817.780919574</v>
      </c>
    </row>
    <row r="169" spans="1:3">
      <c r="A169">
        <v>167</v>
      </c>
      <c r="B169">
        <v>10155424.97289434</v>
      </c>
      <c r="C169">
        <v>1279796.578461761</v>
      </c>
    </row>
    <row r="170" spans="1:3">
      <c r="A170">
        <v>168</v>
      </c>
      <c r="B170">
        <v>10153048.01711549</v>
      </c>
      <c r="C170">
        <v>1287474.747030359</v>
      </c>
    </row>
    <row r="171" spans="1:3">
      <c r="A171">
        <v>169</v>
      </c>
      <c r="B171">
        <v>10150389.46137657</v>
      </c>
      <c r="C171">
        <v>1294239.390229267</v>
      </c>
    </row>
    <row r="172" spans="1:3">
      <c r="A172">
        <v>170</v>
      </c>
      <c r="B172">
        <v>10148141.08904648</v>
      </c>
      <c r="C172">
        <v>1301793.191766022</v>
      </c>
    </row>
    <row r="173" spans="1:3">
      <c r="A173">
        <v>171</v>
      </c>
      <c r="B173">
        <v>10145676.84681012</v>
      </c>
      <c r="C173">
        <v>1306493.31379485</v>
      </c>
    </row>
    <row r="174" spans="1:3">
      <c r="A174">
        <v>172</v>
      </c>
      <c r="B174">
        <v>10143864.80923349</v>
      </c>
      <c r="C174">
        <v>1313312.518933987</v>
      </c>
    </row>
    <row r="175" spans="1:3">
      <c r="A175">
        <v>173</v>
      </c>
      <c r="B175">
        <v>10141887.50635319</v>
      </c>
      <c r="C175">
        <v>1318875.32644591</v>
      </c>
    </row>
    <row r="176" spans="1:3">
      <c r="A176">
        <v>174</v>
      </c>
      <c r="B176">
        <v>10139890.81711411</v>
      </c>
      <c r="C176">
        <v>1325133.699371559</v>
      </c>
    </row>
    <row r="177" spans="1:3">
      <c r="A177">
        <v>175</v>
      </c>
      <c r="B177">
        <v>10137898.22491993</v>
      </c>
      <c r="C177">
        <v>1332667.67816692</v>
      </c>
    </row>
    <row r="178" spans="1:3">
      <c r="A178">
        <v>176</v>
      </c>
      <c r="B178">
        <v>10136537.64893311</v>
      </c>
      <c r="C178">
        <v>1337975.461649542</v>
      </c>
    </row>
    <row r="179" spans="1:3">
      <c r="A179">
        <v>177</v>
      </c>
      <c r="B179">
        <v>10134996.94714963</v>
      </c>
      <c r="C179">
        <v>1341305.856247415</v>
      </c>
    </row>
    <row r="180" spans="1:3">
      <c r="A180">
        <v>178</v>
      </c>
      <c r="B180">
        <v>10133322.77935893</v>
      </c>
      <c r="C180">
        <v>1347618.950359259</v>
      </c>
    </row>
    <row r="181" spans="1:3">
      <c r="A181">
        <v>179</v>
      </c>
      <c r="B181">
        <v>10131832.4080062</v>
      </c>
      <c r="C181">
        <v>1351570.438577626</v>
      </c>
    </row>
    <row r="182" spans="1:3">
      <c r="A182">
        <v>180</v>
      </c>
      <c r="B182">
        <v>10130360.20936272</v>
      </c>
      <c r="C182">
        <v>1360083.719687779</v>
      </c>
    </row>
    <row r="183" spans="1:3">
      <c r="A183">
        <v>181</v>
      </c>
      <c r="B183">
        <v>10129217.67120034</v>
      </c>
      <c r="C183">
        <v>1362936.911385047</v>
      </c>
    </row>
    <row r="184" spans="1:3">
      <c r="A184">
        <v>182</v>
      </c>
      <c r="B184">
        <v>10128056.26066833</v>
      </c>
      <c r="C184">
        <v>1368435.852548894</v>
      </c>
    </row>
    <row r="185" spans="1:3">
      <c r="A185">
        <v>183</v>
      </c>
      <c r="B185">
        <v>10126886.91728872</v>
      </c>
      <c r="C185">
        <v>1373869.082384776</v>
      </c>
    </row>
    <row r="186" spans="1:3">
      <c r="A186">
        <v>184</v>
      </c>
      <c r="B186">
        <v>10125658.72437619</v>
      </c>
      <c r="C186">
        <v>1378647.0873933</v>
      </c>
    </row>
    <row r="187" spans="1:3">
      <c r="A187">
        <v>185</v>
      </c>
      <c r="B187">
        <v>10124819.19953422</v>
      </c>
      <c r="C187">
        <v>1382137.73977774</v>
      </c>
    </row>
    <row r="188" spans="1:3">
      <c r="A188">
        <v>186</v>
      </c>
      <c r="B188">
        <v>10124003.8349023</v>
      </c>
      <c r="C188">
        <v>1389092.781377319</v>
      </c>
    </row>
    <row r="189" spans="1:3">
      <c r="A189">
        <v>187</v>
      </c>
      <c r="B189">
        <v>10123066.72437821</v>
      </c>
      <c r="C189">
        <v>1394298.940542835</v>
      </c>
    </row>
    <row r="190" spans="1:3">
      <c r="A190">
        <v>188</v>
      </c>
      <c r="B190">
        <v>10122353.15706103</v>
      </c>
      <c r="C190">
        <v>1401183.829187639</v>
      </c>
    </row>
    <row r="191" spans="1:3">
      <c r="A191">
        <v>189</v>
      </c>
      <c r="B191">
        <v>10121487.45085037</v>
      </c>
      <c r="C191">
        <v>1403135.962971424</v>
      </c>
    </row>
    <row r="192" spans="1:3">
      <c r="A192">
        <v>190</v>
      </c>
      <c r="B192">
        <v>10120933.64662855</v>
      </c>
      <c r="C192">
        <v>1408781.207804864</v>
      </c>
    </row>
    <row r="193" spans="1:3">
      <c r="A193">
        <v>191</v>
      </c>
      <c r="B193">
        <v>10120326.3277096</v>
      </c>
      <c r="C193">
        <v>1412067.100026129</v>
      </c>
    </row>
    <row r="194" spans="1:3">
      <c r="A194">
        <v>192</v>
      </c>
      <c r="B194">
        <v>10119730.22077993</v>
      </c>
      <c r="C194">
        <v>1416005.072976062</v>
      </c>
    </row>
    <row r="195" spans="1:3">
      <c r="A195">
        <v>193</v>
      </c>
      <c r="B195">
        <v>10119140.8056143</v>
      </c>
      <c r="C195">
        <v>1422020.795613843</v>
      </c>
    </row>
    <row r="196" spans="1:3">
      <c r="A196">
        <v>194</v>
      </c>
      <c r="B196">
        <v>10118783.05990401</v>
      </c>
      <c r="C196">
        <v>1426104.993694911</v>
      </c>
    </row>
    <row r="197" spans="1:3">
      <c r="A197">
        <v>195</v>
      </c>
      <c r="B197">
        <v>10118358.13062838</v>
      </c>
      <c r="C197">
        <v>1426390.859000945</v>
      </c>
    </row>
    <row r="198" spans="1:3">
      <c r="A198">
        <v>196</v>
      </c>
      <c r="B198">
        <v>10117928.74128624</v>
      </c>
      <c r="C198">
        <v>1430135.233779026</v>
      </c>
    </row>
    <row r="199" spans="1:3">
      <c r="A199">
        <v>197</v>
      </c>
      <c r="B199">
        <v>10117567.9831194</v>
      </c>
      <c r="C199">
        <v>1430091.148398154</v>
      </c>
    </row>
    <row r="200" spans="1:3">
      <c r="A200">
        <v>198</v>
      </c>
      <c r="B200">
        <v>10117226.45203187</v>
      </c>
      <c r="C200">
        <v>1437198.22803573</v>
      </c>
    </row>
    <row r="201" spans="1:3">
      <c r="A201">
        <v>199</v>
      </c>
      <c r="B201">
        <v>10116980.1683099</v>
      </c>
      <c r="C201">
        <v>1437082.059045846</v>
      </c>
    </row>
    <row r="202" spans="1:3">
      <c r="A202">
        <v>200</v>
      </c>
      <c r="B202">
        <v>10116760.99265769</v>
      </c>
      <c r="C202">
        <v>1440242.174884274</v>
      </c>
    </row>
    <row r="203" spans="1:3">
      <c r="A203">
        <v>201</v>
      </c>
      <c r="B203">
        <v>10116560.62455645</v>
      </c>
      <c r="C203">
        <v>1443010.669557812</v>
      </c>
    </row>
    <row r="204" spans="1:3">
      <c r="A204">
        <v>202</v>
      </c>
      <c r="B204">
        <v>10116357.82346661</v>
      </c>
      <c r="C204">
        <v>1443720.875756481</v>
      </c>
    </row>
    <row r="205" spans="1:3">
      <c r="A205">
        <v>203</v>
      </c>
      <c r="B205">
        <v>10116257.24307961</v>
      </c>
      <c r="C205">
        <v>1443733.265422387</v>
      </c>
    </row>
    <row r="206" spans="1:3">
      <c r="A206">
        <v>204</v>
      </c>
      <c r="B206">
        <v>10116152.85450903</v>
      </c>
      <c r="C206">
        <v>1448894.68275937</v>
      </c>
    </row>
    <row r="207" spans="1:3">
      <c r="A207">
        <v>205</v>
      </c>
      <c r="B207">
        <v>10116061.80024461</v>
      </c>
      <c r="C207">
        <v>1450987.212883746</v>
      </c>
    </row>
    <row r="208" spans="1:3">
      <c r="A208">
        <v>206</v>
      </c>
      <c r="B208">
        <v>10116017.72202029</v>
      </c>
      <c r="C208">
        <v>1456942.771564259</v>
      </c>
    </row>
    <row r="209" spans="1:3">
      <c r="A209">
        <v>207</v>
      </c>
      <c r="B209">
        <v>10116022.14402636</v>
      </c>
      <c r="C209">
        <v>1454464.355836024</v>
      </c>
    </row>
    <row r="210" spans="1:3">
      <c r="A210">
        <v>208</v>
      </c>
      <c r="B210">
        <v>10115951.95295537</v>
      </c>
      <c r="C210">
        <v>1457308.623168076</v>
      </c>
    </row>
    <row r="211" spans="1:3">
      <c r="A211">
        <v>209</v>
      </c>
      <c r="B211">
        <v>10115948.26054913</v>
      </c>
      <c r="C211">
        <v>1457698.104550512</v>
      </c>
    </row>
    <row r="212" spans="1:3">
      <c r="A212">
        <v>210</v>
      </c>
      <c r="B212">
        <v>10115946.55953225</v>
      </c>
      <c r="C212">
        <v>1456813.746516462</v>
      </c>
    </row>
    <row r="213" spans="1:3">
      <c r="A213">
        <v>211</v>
      </c>
      <c r="B213">
        <v>10115964.73299359</v>
      </c>
      <c r="C213">
        <v>1461151.992835712</v>
      </c>
    </row>
    <row r="214" spans="1:3">
      <c r="A214">
        <v>212</v>
      </c>
      <c r="B214">
        <v>10115958.26738858</v>
      </c>
      <c r="C214">
        <v>1458742.760006992</v>
      </c>
    </row>
    <row r="215" spans="1:3">
      <c r="A215">
        <v>213</v>
      </c>
      <c r="B215">
        <v>10115983.18508554</v>
      </c>
      <c r="C215">
        <v>1456560.41415303</v>
      </c>
    </row>
    <row r="216" spans="1:3">
      <c r="A216">
        <v>214</v>
      </c>
      <c r="B216">
        <v>10116015.76717762</v>
      </c>
      <c r="C216">
        <v>1456944.189602504</v>
      </c>
    </row>
    <row r="217" spans="1:3">
      <c r="A217">
        <v>215</v>
      </c>
      <c r="B217">
        <v>10115963.64657653</v>
      </c>
      <c r="C217">
        <v>1453983.456782627</v>
      </c>
    </row>
    <row r="218" spans="1:3">
      <c r="A218">
        <v>216</v>
      </c>
      <c r="B218">
        <v>10115954.09719762</v>
      </c>
      <c r="C218">
        <v>1458032.570199062</v>
      </c>
    </row>
    <row r="219" spans="1:3">
      <c r="A219">
        <v>217</v>
      </c>
      <c r="B219">
        <v>10115964.89469073</v>
      </c>
      <c r="C219">
        <v>1456232.281570883</v>
      </c>
    </row>
    <row r="220" spans="1:3">
      <c r="A220">
        <v>218</v>
      </c>
      <c r="B220">
        <v>10115961.55051305</v>
      </c>
      <c r="C220">
        <v>1456900.858233876</v>
      </c>
    </row>
    <row r="221" spans="1:3">
      <c r="A221">
        <v>219</v>
      </c>
      <c r="B221">
        <v>10115953.94437468</v>
      </c>
      <c r="C221">
        <v>1456243.670198123</v>
      </c>
    </row>
    <row r="222" spans="1:3">
      <c r="A222">
        <v>220</v>
      </c>
      <c r="B222">
        <v>10115941.76551079</v>
      </c>
      <c r="C222">
        <v>1456654.544242477</v>
      </c>
    </row>
    <row r="223" spans="1:3">
      <c r="A223">
        <v>221</v>
      </c>
      <c r="B223">
        <v>10115938.58511845</v>
      </c>
      <c r="C223">
        <v>1457149.795845953</v>
      </c>
    </row>
    <row r="224" spans="1:3">
      <c r="A224">
        <v>222</v>
      </c>
      <c r="B224">
        <v>10115935.52142252</v>
      </c>
      <c r="C224">
        <v>1457399.285944394</v>
      </c>
    </row>
    <row r="225" spans="1:3">
      <c r="A225">
        <v>223</v>
      </c>
      <c r="B225">
        <v>10115937.49734294</v>
      </c>
      <c r="C225">
        <v>1456627.775208334</v>
      </c>
    </row>
    <row r="226" spans="1:3">
      <c r="A226">
        <v>224</v>
      </c>
      <c r="B226">
        <v>10115932.09994424</v>
      </c>
      <c r="C226">
        <v>1456977.248732507</v>
      </c>
    </row>
    <row r="227" spans="1:3">
      <c r="A227">
        <v>225</v>
      </c>
      <c r="B227">
        <v>10115930.44421897</v>
      </c>
      <c r="C227">
        <v>1457082.484872403</v>
      </c>
    </row>
    <row r="228" spans="1:3">
      <c r="A228">
        <v>226</v>
      </c>
      <c r="B228">
        <v>10115934.62016738</v>
      </c>
      <c r="C228">
        <v>1456863.869791099</v>
      </c>
    </row>
    <row r="229" spans="1:3">
      <c r="A229">
        <v>227</v>
      </c>
      <c r="B229">
        <v>10115930.76281644</v>
      </c>
      <c r="C229">
        <v>1457580.744015389</v>
      </c>
    </row>
    <row r="230" spans="1:3">
      <c r="A230">
        <v>228</v>
      </c>
      <c r="B230">
        <v>10115931.33672377</v>
      </c>
      <c r="C230">
        <v>1457362.827621905</v>
      </c>
    </row>
    <row r="231" spans="1:3">
      <c r="A231">
        <v>229</v>
      </c>
      <c r="B231">
        <v>10115930.43347403</v>
      </c>
      <c r="C231">
        <v>1458514.741492107</v>
      </c>
    </row>
    <row r="232" spans="1:3">
      <c r="A232">
        <v>230</v>
      </c>
      <c r="B232">
        <v>10115932.19121924</v>
      </c>
      <c r="C232">
        <v>1458402.869709621</v>
      </c>
    </row>
    <row r="233" spans="1:3">
      <c r="A233">
        <v>231</v>
      </c>
      <c r="B233">
        <v>10115930.38537117</v>
      </c>
      <c r="C233">
        <v>1457933.595777137</v>
      </c>
    </row>
    <row r="234" spans="1:3">
      <c r="A234">
        <v>232</v>
      </c>
      <c r="B234">
        <v>10115930.82598276</v>
      </c>
      <c r="C234">
        <v>1457224.270020287</v>
      </c>
    </row>
    <row r="235" spans="1:3">
      <c r="A235">
        <v>233</v>
      </c>
      <c r="B235">
        <v>10115930.10975408</v>
      </c>
      <c r="C235">
        <v>1457462.988914417</v>
      </c>
    </row>
    <row r="236" spans="1:3">
      <c r="A236">
        <v>234</v>
      </c>
      <c r="B236">
        <v>10115932.49637887</v>
      </c>
      <c r="C236">
        <v>1457471.843492414</v>
      </c>
    </row>
    <row r="237" spans="1:3">
      <c r="A237">
        <v>235</v>
      </c>
      <c r="B237">
        <v>10115931.65933291</v>
      </c>
      <c r="C237">
        <v>1457671.5157293</v>
      </c>
    </row>
    <row r="238" spans="1:3">
      <c r="A238">
        <v>236</v>
      </c>
      <c r="B238">
        <v>10115930.58580955</v>
      </c>
      <c r="C238">
        <v>1457795.738249154</v>
      </c>
    </row>
    <row r="239" spans="1:3">
      <c r="A239">
        <v>237</v>
      </c>
      <c r="B239">
        <v>10115930.66570983</v>
      </c>
      <c r="C239">
        <v>1457327.95851405</v>
      </c>
    </row>
    <row r="240" spans="1:3">
      <c r="A240">
        <v>238</v>
      </c>
      <c r="B240">
        <v>10115930.01380984</v>
      </c>
      <c r="C240">
        <v>1457378.476582</v>
      </c>
    </row>
    <row r="241" spans="1:3">
      <c r="A241">
        <v>239</v>
      </c>
      <c r="B241">
        <v>10115931.13032505</v>
      </c>
      <c r="C241">
        <v>1457732.227858897</v>
      </c>
    </row>
    <row r="242" spans="1:3">
      <c r="A242">
        <v>240</v>
      </c>
      <c r="B242">
        <v>10115930.17331124</v>
      </c>
      <c r="C242">
        <v>1456582.318922686</v>
      </c>
    </row>
    <row r="243" spans="1:3">
      <c r="A243">
        <v>241</v>
      </c>
      <c r="B243">
        <v>10115930.83447314</v>
      </c>
      <c r="C243">
        <v>1457234.003861777</v>
      </c>
    </row>
    <row r="244" spans="1:3">
      <c r="A244">
        <v>242</v>
      </c>
      <c r="B244">
        <v>10115928.72160701</v>
      </c>
      <c r="C244">
        <v>1457303.825967855</v>
      </c>
    </row>
    <row r="245" spans="1:3">
      <c r="A245">
        <v>243</v>
      </c>
      <c r="B245">
        <v>10115928.82890712</v>
      </c>
      <c r="C245">
        <v>1457087.236457366</v>
      </c>
    </row>
    <row r="246" spans="1:3">
      <c r="A246">
        <v>244</v>
      </c>
      <c r="B246">
        <v>10115929.81969501</v>
      </c>
      <c r="C246">
        <v>1457167.984546341</v>
      </c>
    </row>
    <row r="247" spans="1:3">
      <c r="A247">
        <v>245</v>
      </c>
      <c r="B247">
        <v>10115928.66980415</v>
      </c>
      <c r="C247">
        <v>1457022.15340801</v>
      </c>
    </row>
    <row r="248" spans="1:3">
      <c r="A248">
        <v>246</v>
      </c>
      <c r="B248">
        <v>10115928.46370552</v>
      </c>
      <c r="C248">
        <v>1457168.119308083</v>
      </c>
    </row>
    <row r="249" spans="1:3">
      <c r="A249">
        <v>247</v>
      </c>
      <c r="B249">
        <v>10115927.85651946</v>
      </c>
      <c r="C249">
        <v>1457336.723478842</v>
      </c>
    </row>
    <row r="250" spans="1:3">
      <c r="A250">
        <v>248</v>
      </c>
      <c r="B250">
        <v>10115928.44157176</v>
      </c>
      <c r="C250">
        <v>1458180.513865638</v>
      </c>
    </row>
    <row r="251" spans="1:3">
      <c r="A251">
        <v>249</v>
      </c>
      <c r="B251">
        <v>10115928.37586513</v>
      </c>
      <c r="C251">
        <v>1457669.0675017</v>
      </c>
    </row>
    <row r="252" spans="1:3">
      <c r="A252">
        <v>250</v>
      </c>
      <c r="B252">
        <v>10115928.77416079</v>
      </c>
      <c r="C252">
        <v>1457039.398240155</v>
      </c>
    </row>
    <row r="253" spans="1:3">
      <c r="A253">
        <v>251</v>
      </c>
      <c r="B253">
        <v>10115927.50550956</v>
      </c>
      <c r="C253">
        <v>1457459.631601333</v>
      </c>
    </row>
    <row r="254" spans="1:3">
      <c r="A254">
        <v>252</v>
      </c>
      <c r="B254">
        <v>10115928.10105434</v>
      </c>
      <c r="C254">
        <v>1456988.842429018</v>
      </c>
    </row>
    <row r="255" spans="1:3">
      <c r="A255">
        <v>253</v>
      </c>
      <c r="B255">
        <v>10115927.78837085</v>
      </c>
      <c r="C255">
        <v>1457501.515140901</v>
      </c>
    </row>
    <row r="256" spans="1:3">
      <c r="A256">
        <v>254</v>
      </c>
      <c r="B256">
        <v>10115927.84040741</v>
      </c>
      <c r="C256">
        <v>1457429.501080859</v>
      </c>
    </row>
    <row r="257" spans="1:3">
      <c r="A257">
        <v>255</v>
      </c>
      <c r="B257">
        <v>10115927.38167073</v>
      </c>
      <c r="C257">
        <v>1457324.01466858</v>
      </c>
    </row>
    <row r="258" spans="1:3">
      <c r="A258">
        <v>256</v>
      </c>
      <c r="B258">
        <v>10115927.49724258</v>
      </c>
      <c r="C258">
        <v>1457340.743194213</v>
      </c>
    </row>
    <row r="259" spans="1:3">
      <c r="A259">
        <v>257</v>
      </c>
      <c r="B259">
        <v>10115927.27846085</v>
      </c>
      <c r="C259">
        <v>1457138.584570728</v>
      </c>
    </row>
    <row r="260" spans="1:3">
      <c r="A260">
        <v>258</v>
      </c>
      <c r="B260">
        <v>10115927.23953477</v>
      </c>
      <c r="C260">
        <v>1457345.506701595</v>
      </c>
    </row>
    <row r="261" spans="1:3">
      <c r="A261">
        <v>259</v>
      </c>
      <c r="B261">
        <v>10115926.92888</v>
      </c>
      <c r="C261">
        <v>1457350.855137867</v>
      </c>
    </row>
    <row r="262" spans="1:3">
      <c r="A262">
        <v>260</v>
      </c>
      <c r="B262">
        <v>10115926.98818037</v>
      </c>
      <c r="C262">
        <v>1457663.771597963</v>
      </c>
    </row>
    <row r="263" spans="1:3">
      <c r="A263">
        <v>261</v>
      </c>
      <c r="B263">
        <v>10115927.00347548</v>
      </c>
      <c r="C263">
        <v>1457299.736170848</v>
      </c>
    </row>
    <row r="264" spans="1:3">
      <c r="A264">
        <v>262</v>
      </c>
      <c r="B264">
        <v>10115926.95117833</v>
      </c>
      <c r="C264">
        <v>1457283.806255915</v>
      </c>
    </row>
    <row r="265" spans="1:3">
      <c r="A265">
        <v>263</v>
      </c>
      <c r="B265">
        <v>10115927.27778905</v>
      </c>
      <c r="C265">
        <v>1457258.502434854</v>
      </c>
    </row>
    <row r="266" spans="1:3">
      <c r="A266">
        <v>264</v>
      </c>
      <c r="B266">
        <v>10115926.89483515</v>
      </c>
      <c r="C266">
        <v>1457419.230770311</v>
      </c>
    </row>
    <row r="267" spans="1:3">
      <c r="A267">
        <v>265</v>
      </c>
      <c r="B267">
        <v>10115926.94455561</v>
      </c>
      <c r="C267">
        <v>1457377.908918591</v>
      </c>
    </row>
    <row r="268" spans="1:3">
      <c r="A268">
        <v>266</v>
      </c>
      <c r="B268">
        <v>10115926.85467451</v>
      </c>
      <c r="C268">
        <v>1457499.412458197</v>
      </c>
    </row>
    <row r="269" spans="1:3">
      <c r="A269">
        <v>267</v>
      </c>
      <c r="B269">
        <v>10115926.8493793</v>
      </c>
      <c r="C269">
        <v>1457402.58823439</v>
      </c>
    </row>
    <row r="270" spans="1:3">
      <c r="A270">
        <v>268</v>
      </c>
      <c r="B270">
        <v>10115926.90919054</v>
      </c>
      <c r="C270">
        <v>1457390.631210887</v>
      </c>
    </row>
    <row r="271" spans="1:3">
      <c r="A271">
        <v>269</v>
      </c>
      <c r="B271">
        <v>10115926.90793206</v>
      </c>
      <c r="C271">
        <v>1457329.135881793</v>
      </c>
    </row>
    <row r="272" spans="1:3">
      <c r="A272">
        <v>270</v>
      </c>
      <c r="B272">
        <v>10115926.83225307</v>
      </c>
      <c r="C272">
        <v>1457590.955810761</v>
      </c>
    </row>
    <row r="273" spans="1:3">
      <c r="A273">
        <v>271</v>
      </c>
      <c r="B273">
        <v>10115926.90232541</v>
      </c>
      <c r="C273">
        <v>1457603.508431419</v>
      </c>
    </row>
    <row r="274" spans="1:3">
      <c r="A274">
        <v>272</v>
      </c>
      <c r="B274">
        <v>10115926.76936341</v>
      </c>
      <c r="C274">
        <v>1457614.684646023</v>
      </c>
    </row>
    <row r="275" spans="1:3">
      <c r="A275">
        <v>273</v>
      </c>
      <c r="B275">
        <v>10115926.74682504</v>
      </c>
      <c r="C275">
        <v>1457584.807189432</v>
      </c>
    </row>
    <row r="276" spans="1:3">
      <c r="A276">
        <v>274</v>
      </c>
      <c r="B276">
        <v>10115926.75928329</v>
      </c>
      <c r="C276">
        <v>1457607.697371908</v>
      </c>
    </row>
    <row r="277" spans="1:3">
      <c r="A277">
        <v>275</v>
      </c>
      <c r="B277">
        <v>10115926.74530419</v>
      </c>
      <c r="C277">
        <v>1457589.014046832</v>
      </c>
    </row>
    <row r="278" spans="1:3">
      <c r="A278">
        <v>276</v>
      </c>
      <c r="B278">
        <v>10115926.72446844</v>
      </c>
      <c r="C278">
        <v>1457621.313528125</v>
      </c>
    </row>
    <row r="279" spans="1:3">
      <c r="A279">
        <v>277</v>
      </c>
      <c r="B279">
        <v>10115926.74309017</v>
      </c>
      <c r="C279">
        <v>1457605.170612653</v>
      </c>
    </row>
    <row r="280" spans="1:3">
      <c r="A280">
        <v>278</v>
      </c>
      <c r="B280">
        <v>10115926.75848916</v>
      </c>
      <c r="C280">
        <v>1457521.360460097</v>
      </c>
    </row>
    <row r="281" spans="1:3">
      <c r="A281">
        <v>279</v>
      </c>
      <c r="B281">
        <v>10115926.781219</v>
      </c>
      <c r="C281">
        <v>1457795.256334361</v>
      </c>
    </row>
    <row r="282" spans="1:3">
      <c r="A282">
        <v>280</v>
      </c>
      <c r="B282">
        <v>10115926.75394877</v>
      </c>
      <c r="C282">
        <v>1457710.085756747</v>
      </c>
    </row>
    <row r="283" spans="1:3">
      <c r="A283">
        <v>281</v>
      </c>
      <c r="B283">
        <v>10115926.75624115</v>
      </c>
      <c r="C283">
        <v>1457574.230499908</v>
      </c>
    </row>
    <row r="284" spans="1:3">
      <c r="A284">
        <v>282</v>
      </c>
      <c r="B284">
        <v>10115926.7188941</v>
      </c>
      <c r="C284">
        <v>1457640.469863316</v>
      </c>
    </row>
    <row r="285" spans="1:3">
      <c r="A285">
        <v>283</v>
      </c>
      <c r="B285">
        <v>10115926.73390743</v>
      </c>
      <c r="C285">
        <v>1457642.227874533</v>
      </c>
    </row>
    <row r="286" spans="1:3">
      <c r="A286">
        <v>284</v>
      </c>
      <c r="B286">
        <v>10115926.7140455</v>
      </c>
      <c r="C286">
        <v>1457668.529137175</v>
      </c>
    </row>
    <row r="287" spans="1:3">
      <c r="A287">
        <v>285</v>
      </c>
      <c r="B287">
        <v>10115926.71877921</v>
      </c>
      <c r="C287">
        <v>1457688.031681023</v>
      </c>
    </row>
    <row r="288" spans="1:3">
      <c r="A288">
        <v>286</v>
      </c>
      <c r="B288">
        <v>10115926.70841924</v>
      </c>
      <c r="C288">
        <v>1457684.035907303</v>
      </c>
    </row>
    <row r="289" spans="1:3">
      <c r="A289">
        <v>287</v>
      </c>
      <c r="B289">
        <v>10115926.72181995</v>
      </c>
      <c r="C289">
        <v>1457672.013124042</v>
      </c>
    </row>
    <row r="290" spans="1:3">
      <c r="A290">
        <v>288</v>
      </c>
      <c r="B290">
        <v>10115926.70611705</v>
      </c>
      <c r="C290">
        <v>1457596.444366168</v>
      </c>
    </row>
    <row r="291" spans="1:3">
      <c r="A291">
        <v>289</v>
      </c>
      <c r="B291">
        <v>10115926.7089655</v>
      </c>
      <c r="C291">
        <v>1457635.250429893</v>
      </c>
    </row>
    <row r="292" spans="1:3">
      <c r="A292">
        <v>290</v>
      </c>
      <c r="B292">
        <v>10115926.70689864</v>
      </c>
      <c r="C292">
        <v>1457645.542683175</v>
      </c>
    </row>
    <row r="293" spans="1:3">
      <c r="A293">
        <v>291</v>
      </c>
      <c r="B293">
        <v>10115926.71509699</v>
      </c>
      <c r="C293">
        <v>1457606.181515546</v>
      </c>
    </row>
    <row r="294" spans="1:3">
      <c r="A294">
        <v>292</v>
      </c>
      <c r="B294">
        <v>10115926.71038003</v>
      </c>
      <c r="C294">
        <v>1457591.558556794</v>
      </c>
    </row>
    <row r="295" spans="1:3">
      <c r="A295">
        <v>293</v>
      </c>
      <c r="B295">
        <v>10115926.70677238</v>
      </c>
      <c r="C295">
        <v>1457614.950348647</v>
      </c>
    </row>
    <row r="296" spans="1:3">
      <c r="A296">
        <v>294</v>
      </c>
      <c r="B296">
        <v>10115926.70579048</v>
      </c>
      <c r="C296">
        <v>1457593.545258504</v>
      </c>
    </row>
    <row r="297" spans="1:3">
      <c r="A297">
        <v>295</v>
      </c>
      <c r="B297">
        <v>10115926.70096628</v>
      </c>
      <c r="C297">
        <v>1457577.185016059</v>
      </c>
    </row>
    <row r="298" spans="1:3">
      <c r="A298">
        <v>296</v>
      </c>
      <c r="B298">
        <v>10115926.7035129</v>
      </c>
      <c r="C298">
        <v>1457570.789807939</v>
      </c>
    </row>
    <row r="299" spans="1:3">
      <c r="A299">
        <v>297</v>
      </c>
      <c r="B299">
        <v>10115926.70083285</v>
      </c>
      <c r="C299">
        <v>1457551.095331708</v>
      </c>
    </row>
    <row r="300" spans="1:3">
      <c r="A300">
        <v>298</v>
      </c>
      <c r="B300">
        <v>10115926.70634027</v>
      </c>
      <c r="C300">
        <v>1457529.36401458</v>
      </c>
    </row>
    <row r="301" spans="1:3">
      <c r="A301">
        <v>299</v>
      </c>
      <c r="B301">
        <v>10115926.69805942</v>
      </c>
      <c r="C301">
        <v>1457580.383845586</v>
      </c>
    </row>
    <row r="302" spans="1:3">
      <c r="A302">
        <v>300</v>
      </c>
      <c r="B302">
        <v>10115926.69776375</v>
      </c>
      <c r="C302">
        <v>1457628.616642162</v>
      </c>
    </row>
    <row r="303" spans="1:3">
      <c r="A303">
        <v>301</v>
      </c>
      <c r="B303">
        <v>10115926.70182679</v>
      </c>
      <c r="C303">
        <v>1457616.884437647</v>
      </c>
    </row>
    <row r="304" spans="1:3">
      <c r="A304">
        <v>302</v>
      </c>
      <c r="B304">
        <v>10115926.69928966</v>
      </c>
      <c r="C304">
        <v>1457643.087048779</v>
      </c>
    </row>
    <row r="305" spans="1:3">
      <c r="A305">
        <v>303</v>
      </c>
      <c r="B305">
        <v>10115926.69741901</v>
      </c>
      <c r="C305">
        <v>1457636.572629014</v>
      </c>
    </row>
    <row r="306" spans="1:3">
      <c r="A306">
        <v>304</v>
      </c>
      <c r="B306">
        <v>10115926.69490867</v>
      </c>
      <c r="C306">
        <v>1457672.093019956</v>
      </c>
    </row>
    <row r="307" spans="1:3">
      <c r="A307">
        <v>305</v>
      </c>
      <c r="B307">
        <v>10115926.6969775</v>
      </c>
      <c r="C307">
        <v>1457678.135104368</v>
      </c>
    </row>
    <row r="308" spans="1:3">
      <c r="A308">
        <v>306</v>
      </c>
      <c r="B308">
        <v>10115926.69649358</v>
      </c>
      <c r="C308">
        <v>1457658.785586792</v>
      </c>
    </row>
    <row r="309" spans="1:3">
      <c r="A309">
        <v>307</v>
      </c>
      <c r="B309">
        <v>10115926.69735803</v>
      </c>
      <c r="C309">
        <v>1457702.654893581</v>
      </c>
    </row>
    <row r="310" spans="1:3">
      <c r="A310">
        <v>308</v>
      </c>
      <c r="B310">
        <v>10115926.69367441</v>
      </c>
      <c r="C310">
        <v>1457664.76431971</v>
      </c>
    </row>
    <row r="311" spans="1:3">
      <c r="A311">
        <v>309</v>
      </c>
      <c r="B311">
        <v>10115926.69462848</v>
      </c>
      <c r="C311">
        <v>1457677.065005019</v>
      </c>
    </row>
    <row r="312" spans="1:3">
      <c r="A312">
        <v>310</v>
      </c>
      <c r="B312">
        <v>10115926.69363069</v>
      </c>
      <c r="C312">
        <v>1457669.506847711</v>
      </c>
    </row>
    <row r="313" spans="1:3">
      <c r="A313">
        <v>311</v>
      </c>
      <c r="B313">
        <v>10115926.69409044</v>
      </c>
      <c r="C313">
        <v>1457672.974622187</v>
      </c>
    </row>
    <row r="314" spans="1:3">
      <c r="A314">
        <v>312</v>
      </c>
      <c r="B314">
        <v>10115926.69441155</v>
      </c>
      <c r="C314">
        <v>1457659.048779028</v>
      </c>
    </row>
    <row r="315" spans="1:3">
      <c r="A315">
        <v>313</v>
      </c>
      <c r="B315">
        <v>10115926.69376858</v>
      </c>
      <c r="C315">
        <v>1457659.747883795</v>
      </c>
    </row>
    <row r="316" spans="1:3">
      <c r="A316">
        <v>314</v>
      </c>
      <c r="B316">
        <v>10115926.69260362</v>
      </c>
      <c r="C316">
        <v>1457660.798690805</v>
      </c>
    </row>
    <row r="317" spans="1:3">
      <c r="A317">
        <v>315</v>
      </c>
      <c r="B317">
        <v>10115926.69194056</v>
      </c>
      <c r="C317">
        <v>1457659.003484725</v>
      </c>
    </row>
    <row r="318" spans="1:3">
      <c r="A318">
        <v>316</v>
      </c>
      <c r="B318">
        <v>10115926.6922051</v>
      </c>
      <c r="C318">
        <v>1457651.735625192</v>
      </c>
    </row>
    <row r="319" spans="1:3">
      <c r="A319">
        <v>317</v>
      </c>
      <c r="B319">
        <v>10115926.69184501</v>
      </c>
      <c r="C319">
        <v>1457642.875617302</v>
      </c>
    </row>
    <row r="320" spans="1:3">
      <c r="A320">
        <v>318</v>
      </c>
      <c r="B320">
        <v>10115926.69232287</v>
      </c>
      <c r="C320">
        <v>1457651.301617997</v>
      </c>
    </row>
    <row r="321" spans="1:3">
      <c r="A321">
        <v>319</v>
      </c>
      <c r="B321">
        <v>10115926.69240484</v>
      </c>
      <c r="C321">
        <v>1457639.83420273</v>
      </c>
    </row>
    <row r="322" spans="1:3">
      <c r="A322">
        <v>320</v>
      </c>
      <c r="B322">
        <v>10115926.69216688</v>
      </c>
      <c r="C322">
        <v>1457645.408913176</v>
      </c>
    </row>
    <row r="323" spans="1:3">
      <c r="A323">
        <v>321</v>
      </c>
      <c r="B323">
        <v>10115926.69273798</v>
      </c>
      <c r="C323">
        <v>1457641.762889244</v>
      </c>
    </row>
    <row r="324" spans="1:3">
      <c r="A324">
        <v>322</v>
      </c>
      <c r="B324">
        <v>10115926.69168268</v>
      </c>
      <c r="C324">
        <v>1457635.464146387</v>
      </c>
    </row>
    <row r="325" spans="1:3">
      <c r="A325">
        <v>323</v>
      </c>
      <c r="B325">
        <v>10115926.6928579</v>
      </c>
      <c r="C325">
        <v>1457604.229345837</v>
      </c>
    </row>
    <row r="326" spans="1:3">
      <c r="A326">
        <v>324</v>
      </c>
      <c r="B326">
        <v>10115926.69182234</v>
      </c>
      <c r="C326">
        <v>1457635.430709634</v>
      </c>
    </row>
    <row r="327" spans="1:3">
      <c r="A327">
        <v>325</v>
      </c>
      <c r="B327">
        <v>10115926.69258736</v>
      </c>
      <c r="C327">
        <v>1457642.481041274</v>
      </c>
    </row>
    <row r="328" spans="1:3">
      <c r="A328">
        <v>326</v>
      </c>
      <c r="B328">
        <v>10115926.69175814</v>
      </c>
      <c r="C328">
        <v>1457639.615877921</v>
      </c>
    </row>
    <row r="329" spans="1:3">
      <c r="A329">
        <v>327</v>
      </c>
      <c r="B329">
        <v>10115926.69186959</v>
      </c>
      <c r="C329">
        <v>1457633.922944063</v>
      </c>
    </row>
    <row r="330" spans="1:3">
      <c r="A330">
        <v>328</v>
      </c>
      <c r="B330">
        <v>10115926.69183248</v>
      </c>
      <c r="C330">
        <v>1457635.935936567</v>
      </c>
    </row>
    <row r="331" spans="1:3">
      <c r="A331">
        <v>329</v>
      </c>
      <c r="B331">
        <v>10115926.6917091</v>
      </c>
      <c r="C331">
        <v>1457636.853346493</v>
      </c>
    </row>
    <row r="332" spans="1:3">
      <c r="A332">
        <v>330</v>
      </c>
      <c r="B332">
        <v>10115926.69170263</v>
      </c>
      <c r="C332">
        <v>1457627.990920607</v>
      </c>
    </row>
    <row r="333" spans="1:3">
      <c r="A333">
        <v>331</v>
      </c>
      <c r="B333">
        <v>10115926.691673</v>
      </c>
      <c r="C333">
        <v>1457634.347331052</v>
      </c>
    </row>
    <row r="334" spans="1:3">
      <c r="A334">
        <v>332</v>
      </c>
      <c r="B334">
        <v>10115926.69169495</v>
      </c>
      <c r="C334">
        <v>1457636.810548207</v>
      </c>
    </row>
    <row r="335" spans="1:3">
      <c r="A335">
        <v>333</v>
      </c>
      <c r="B335">
        <v>10115926.69168008</v>
      </c>
      <c r="C335">
        <v>1457637.856907324</v>
      </c>
    </row>
    <row r="336" spans="1:3">
      <c r="A336">
        <v>334</v>
      </c>
      <c r="B336">
        <v>10115926.69165716</v>
      </c>
      <c r="C336">
        <v>1457634.529939854</v>
      </c>
    </row>
    <row r="337" spans="1:3">
      <c r="A337">
        <v>335</v>
      </c>
      <c r="B337">
        <v>10115926.69167486</v>
      </c>
      <c r="C337">
        <v>1457634.052874808</v>
      </c>
    </row>
    <row r="338" spans="1:3">
      <c r="A338">
        <v>336</v>
      </c>
      <c r="B338">
        <v>10115926.69162148</v>
      </c>
      <c r="C338">
        <v>1457635.43399182</v>
      </c>
    </row>
    <row r="339" spans="1:3">
      <c r="A339">
        <v>337</v>
      </c>
      <c r="B339">
        <v>10115926.69158191</v>
      </c>
      <c r="C339">
        <v>1457635.95459568</v>
      </c>
    </row>
    <row r="340" spans="1:3">
      <c r="A340">
        <v>338</v>
      </c>
      <c r="B340">
        <v>10115926.69160121</v>
      </c>
      <c r="C340">
        <v>1457637.7147081</v>
      </c>
    </row>
    <row r="341" spans="1:3">
      <c r="A341">
        <v>339</v>
      </c>
      <c r="B341">
        <v>10115926.69155212</v>
      </c>
      <c r="C341">
        <v>1457634.692466078</v>
      </c>
    </row>
    <row r="342" spans="1:3">
      <c r="A342">
        <v>340</v>
      </c>
      <c r="B342">
        <v>10115926.69156552</v>
      </c>
      <c r="C342">
        <v>1457633.037601227</v>
      </c>
    </row>
    <row r="343" spans="1:3">
      <c r="A343">
        <v>341</v>
      </c>
      <c r="B343">
        <v>10115926.69156597</v>
      </c>
      <c r="C343">
        <v>1457634.061296666</v>
      </c>
    </row>
    <row r="344" spans="1:3">
      <c r="A344">
        <v>342</v>
      </c>
      <c r="B344">
        <v>10115926.69152141</v>
      </c>
      <c r="C344">
        <v>1457636.52422096</v>
      </c>
    </row>
    <row r="345" spans="1:3">
      <c r="A345">
        <v>343</v>
      </c>
      <c r="B345">
        <v>10115926.69151582</v>
      </c>
      <c r="C345">
        <v>1457637.054530523</v>
      </c>
    </row>
    <row r="346" spans="1:3">
      <c r="A346">
        <v>344</v>
      </c>
      <c r="B346">
        <v>10115926.69150912</v>
      </c>
      <c r="C346">
        <v>1457637.653399533</v>
      </c>
    </row>
    <row r="347" spans="1:3">
      <c r="A347">
        <v>345</v>
      </c>
      <c r="B347">
        <v>10115926.69151537</v>
      </c>
      <c r="C347">
        <v>1457637.485736235</v>
      </c>
    </row>
    <row r="348" spans="1:3">
      <c r="A348">
        <v>346</v>
      </c>
      <c r="B348">
        <v>10115926.69150241</v>
      </c>
      <c r="C348">
        <v>1457637.235624933</v>
      </c>
    </row>
    <row r="349" spans="1:3">
      <c r="A349">
        <v>347</v>
      </c>
      <c r="B349">
        <v>10115926.69149922</v>
      </c>
      <c r="C349">
        <v>1457640.898151328</v>
      </c>
    </row>
    <row r="350" spans="1:3">
      <c r="A350">
        <v>348</v>
      </c>
      <c r="B350">
        <v>10115926.6915124</v>
      </c>
      <c r="C350">
        <v>1457641.818604949</v>
      </c>
    </row>
    <row r="351" spans="1:3">
      <c r="A351">
        <v>349</v>
      </c>
      <c r="B351">
        <v>10115926.69150093</v>
      </c>
      <c r="C351">
        <v>1457641.888268521</v>
      </c>
    </row>
    <row r="352" spans="1:3">
      <c r="A352">
        <v>350</v>
      </c>
      <c r="B352">
        <v>10115926.69150227</v>
      </c>
      <c r="C352">
        <v>1457641.049025846</v>
      </c>
    </row>
    <row r="353" spans="1:3">
      <c r="A353">
        <v>351</v>
      </c>
      <c r="B353">
        <v>10115926.69150145</v>
      </c>
      <c r="C353">
        <v>1457639.164048756</v>
      </c>
    </row>
    <row r="354" spans="1:3">
      <c r="A354">
        <v>352</v>
      </c>
      <c r="B354">
        <v>10115926.69150274</v>
      </c>
      <c r="C354">
        <v>1457640.343923979</v>
      </c>
    </row>
    <row r="355" spans="1:3">
      <c r="A355">
        <v>353</v>
      </c>
      <c r="B355">
        <v>10115926.69149719</v>
      </c>
      <c r="C355">
        <v>1457640.805774262</v>
      </c>
    </row>
    <row r="356" spans="1:3">
      <c r="A356">
        <v>354</v>
      </c>
      <c r="B356">
        <v>10115926.69149764</v>
      </c>
      <c r="C356">
        <v>1457640.452724541</v>
      </c>
    </row>
    <row r="357" spans="1:3">
      <c r="A357">
        <v>355</v>
      </c>
      <c r="B357">
        <v>10115926.69149707</v>
      </c>
      <c r="C357">
        <v>1457640.98662047</v>
      </c>
    </row>
    <row r="358" spans="1:3">
      <c r="A358">
        <v>356</v>
      </c>
      <c r="B358">
        <v>10115926.69149483</v>
      </c>
      <c r="C358">
        <v>1457640.499750428</v>
      </c>
    </row>
    <row r="359" spans="1:3">
      <c r="A359">
        <v>357</v>
      </c>
      <c r="B359">
        <v>10115926.69149332</v>
      </c>
      <c r="C359">
        <v>1457639.812491918</v>
      </c>
    </row>
    <row r="360" spans="1:3">
      <c r="A360">
        <v>358</v>
      </c>
      <c r="B360">
        <v>10115926.69149528</v>
      </c>
      <c r="C360">
        <v>1457640.770009054</v>
      </c>
    </row>
    <row r="361" spans="1:3">
      <c r="A361">
        <v>359</v>
      </c>
      <c r="B361">
        <v>10115926.6914901</v>
      </c>
      <c r="C361">
        <v>1457639.948601312</v>
      </c>
    </row>
    <row r="362" spans="1:3">
      <c r="A362">
        <v>360</v>
      </c>
      <c r="B362">
        <v>10115926.69149112</v>
      </c>
      <c r="C362">
        <v>1457640.298499675</v>
      </c>
    </row>
    <row r="363" spans="1:3">
      <c r="A363">
        <v>361</v>
      </c>
      <c r="B363">
        <v>10115926.69149553</v>
      </c>
      <c r="C363">
        <v>1457638.55992347</v>
      </c>
    </row>
    <row r="364" spans="1:3">
      <c r="A364">
        <v>362</v>
      </c>
      <c r="B364">
        <v>10115926.69149198</v>
      </c>
      <c r="C364">
        <v>1457640.132940345</v>
      </c>
    </row>
    <row r="365" spans="1:3">
      <c r="A365">
        <v>363</v>
      </c>
      <c r="B365">
        <v>10115926.6914908</v>
      </c>
      <c r="C365">
        <v>1457639.344689171</v>
      </c>
    </row>
    <row r="366" spans="1:3">
      <c r="A366">
        <v>364</v>
      </c>
      <c r="B366">
        <v>10115926.69149092</v>
      </c>
      <c r="C366">
        <v>1457640.589450356</v>
      </c>
    </row>
    <row r="367" spans="1:3">
      <c r="A367">
        <v>365</v>
      </c>
      <c r="B367">
        <v>10115926.6914905</v>
      </c>
      <c r="C367">
        <v>1457640.006507793</v>
      </c>
    </row>
    <row r="368" spans="1:3">
      <c r="A368">
        <v>366</v>
      </c>
      <c r="B368">
        <v>10115926.69149105</v>
      </c>
      <c r="C368">
        <v>1457639.631499699</v>
      </c>
    </row>
    <row r="369" spans="1:3">
      <c r="A369">
        <v>367</v>
      </c>
      <c r="B369">
        <v>10115926.69148996</v>
      </c>
      <c r="C369">
        <v>1457639.988884629</v>
      </c>
    </row>
    <row r="370" spans="1:3">
      <c r="A370">
        <v>368</v>
      </c>
      <c r="B370">
        <v>10115926.69148924</v>
      </c>
      <c r="C370">
        <v>1457640.094309185</v>
      </c>
    </row>
    <row r="371" spans="1:3">
      <c r="A371">
        <v>369</v>
      </c>
      <c r="B371">
        <v>10115926.69148924</v>
      </c>
      <c r="C371">
        <v>1457639.604456992</v>
      </c>
    </row>
    <row r="372" spans="1:3">
      <c r="A372">
        <v>370</v>
      </c>
      <c r="B372">
        <v>10115926.69148874</v>
      </c>
      <c r="C372">
        <v>1457639.948581986</v>
      </c>
    </row>
    <row r="373" spans="1:3">
      <c r="A373">
        <v>371</v>
      </c>
      <c r="B373">
        <v>10115926.69148878</v>
      </c>
      <c r="C373">
        <v>1457639.934819836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7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5435018.148440732</v>
      </c>
      <c r="C2">
        <v>2970754.904368037</v>
      </c>
    </row>
    <row r="3" spans="1:3">
      <c r="A3">
        <v>1</v>
      </c>
      <c r="B3">
        <v>31487340.27211763</v>
      </c>
      <c r="C3">
        <v>2970754.904368037</v>
      </c>
    </row>
    <row r="4" spans="1:3">
      <c r="A4">
        <v>2</v>
      </c>
      <c r="B4">
        <v>31012734.82761645</v>
      </c>
      <c r="C4">
        <v>2970754.904368037</v>
      </c>
    </row>
    <row r="5" spans="1:3">
      <c r="A5">
        <v>3</v>
      </c>
      <c r="B5">
        <v>30546934.49655459</v>
      </c>
      <c r="C5">
        <v>2970754.904368037</v>
      </c>
    </row>
    <row r="6" spans="1:3">
      <c r="A6">
        <v>4</v>
      </c>
      <c r="B6">
        <v>30082299.24331984</v>
      </c>
      <c r="C6">
        <v>2970754.904368037</v>
      </c>
    </row>
    <row r="7" spans="1:3">
      <c r="A7">
        <v>5</v>
      </c>
      <c r="B7">
        <v>29621139.95332686</v>
      </c>
      <c r="C7">
        <v>2970754.904368037</v>
      </c>
    </row>
    <row r="8" spans="1:3">
      <c r="A8">
        <v>6</v>
      </c>
      <c r="B8">
        <v>29165535.84964041</v>
      </c>
      <c r="C8">
        <v>2970754.904368037</v>
      </c>
    </row>
    <row r="9" spans="1:3">
      <c r="A9">
        <v>7</v>
      </c>
      <c r="B9">
        <v>28625648.2323326</v>
      </c>
      <c r="C9">
        <v>2970754.904368037</v>
      </c>
    </row>
    <row r="10" spans="1:3">
      <c r="A10">
        <v>8</v>
      </c>
      <c r="B10">
        <v>28131645.19428834</v>
      </c>
      <c r="C10">
        <v>2970754.904368037</v>
      </c>
    </row>
    <row r="11" spans="1:3">
      <c r="A11">
        <v>9</v>
      </c>
      <c r="B11">
        <v>17028893.24585491</v>
      </c>
      <c r="C11">
        <v>2970754.904368037</v>
      </c>
    </row>
    <row r="12" spans="1:3">
      <c r="A12">
        <v>10</v>
      </c>
      <c r="B12">
        <v>13232945.99729314</v>
      </c>
      <c r="C12">
        <v>2970754.904368037</v>
      </c>
    </row>
    <row r="13" spans="1:3">
      <c r="A13">
        <v>11</v>
      </c>
      <c r="B13">
        <v>12422199.19639974</v>
      </c>
      <c r="C13">
        <v>2970754.904368037</v>
      </c>
    </row>
    <row r="14" spans="1:3">
      <c r="A14">
        <v>12</v>
      </c>
      <c r="B14">
        <v>11847809.41708989</v>
      </c>
      <c r="C14">
        <v>2970754.904368037</v>
      </c>
    </row>
    <row r="15" spans="1:3">
      <c r="A15">
        <v>13</v>
      </c>
      <c r="B15">
        <v>11864656.70413385</v>
      </c>
      <c r="C15">
        <v>2970754.904368037</v>
      </c>
    </row>
    <row r="16" spans="1:3">
      <c r="A16">
        <v>14</v>
      </c>
      <c r="B16">
        <v>11650216.55838113</v>
      </c>
      <c r="C16">
        <v>2970754.904368037</v>
      </c>
    </row>
    <row r="17" spans="1:3">
      <c r="A17">
        <v>15</v>
      </c>
      <c r="B17">
        <v>11863951.97024315</v>
      </c>
      <c r="C17">
        <v>2970754.904368037</v>
      </c>
    </row>
    <row r="18" spans="1:3">
      <c r="A18">
        <v>16</v>
      </c>
      <c r="B18">
        <v>11648734.06746498</v>
      </c>
      <c r="C18">
        <v>2970754.904368037</v>
      </c>
    </row>
    <row r="19" spans="1:3">
      <c r="A19">
        <v>17</v>
      </c>
      <c r="B19">
        <v>11859423.02549438</v>
      </c>
      <c r="C19">
        <v>2970754.904368037</v>
      </c>
    </row>
    <row r="20" spans="1:3">
      <c r="A20">
        <v>18</v>
      </c>
      <c r="B20">
        <v>10309146.52322952</v>
      </c>
      <c r="C20">
        <v>2970754.904368037</v>
      </c>
    </row>
    <row r="21" spans="1:3">
      <c r="A21">
        <v>19</v>
      </c>
      <c r="B21">
        <v>9343023.462056864</v>
      </c>
      <c r="C21">
        <v>2970754.904368037</v>
      </c>
    </row>
    <row r="22" spans="1:3">
      <c r="A22">
        <v>20</v>
      </c>
      <c r="B22">
        <v>8740078.105152259</v>
      </c>
      <c r="C22">
        <v>2970754.904368037</v>
      </c>
    </row>
    <row r="23" spans="1:3">
      <c r="A23">
        <v>21</v>
      </c>
      <c r="B23">
        <v>8362923.642021215</v>
      </c>
      <c r="C23">
        <v>2970754.904368037</v>
      </c>
    </row>
    <row r="24" spans="1:3">
      <c r="A24">
        <v>22</v>
      </c>
      <c r="B24">
        <v>8210957.873905699</v>
      </c>
      <c r="C24">
        <v>2970754.904368037</v>
      </c>
    </row>
    <row r="25" spans="1:3">
      <c r="A25">
        <v>23</v>
      </c>
      <c r="B25">
        <v>8216917.122917054</v>
      </c>
      <c r="C25">
        <v>2970754.904368037</v>
      </c>
    </row>
    <row r="26" spans="1:3">
      <c r="A26">
        <v>24</v>
      </c>
      <c r="B26">
        <v>7964885.572867261</v>
      </c>
      <c r="C26">
        <v>2970754.904368037</v>
      </c>
    </row>
    <row r="27" spans="1:3">
      <c r="A27">
        <v>25</v>
      </c>
      <c r="B27">
        <v>7972553.122670921</v>
      </c>
      <c r="C27">
        <v>2970754.904368037</v>
      </c>
    </row>
    <row r="28" spans="1:3">
      <c r="A28">
        <v>26</v>
      </c>
      <c r="B28">
        <v>7908028.649012659</v>
      </c>
      <c r="C28">
        <v>2970754.904368037</v>
      </c>
    </row>
    <row r="29" spans="1:3">
      <c r="A29">
        <v>27</v>
      </c>
      <c r="B29">
        <v>7769233.627854612</v>
      </c>
      <c r="C29">
        <v>2970754.904368037</v>
      </c>
    </row>
    <row r="30" spans="1:3">
      <c r="A30">
        <v>28</v>
      </c>
      <c r="B30">
        <v>7329905.686821043</v>
      </c>
      <c r="C30">
        <v>2970754.904368037</v>
      </c>
    </row>
    <row r="31" spans="1:3">
      <c r="A31">
        <v>29</v>
      </c>
      <c r="B31">
        <v>6998733.326557986</v>
      </c>
      <c r="C31">
        <v>2970754.904368037</v>
      </c>
    </row>
    <row r="32" spans="1:3">
      <c r="A32">
        <v>30</v>
      </c>
      <c r="B32">
        <v>6760446.386939936</v>
      </c>
      <c r="C32">
        <v>2970754.904368037</v>
      </c>
    </row>
    <row r="33" spans="1:3">
      <c r="A33">
        <v>31</v>
      </c>
      <c r="B33">
        <v>6494231.300093857</v>
      </c>
      <c r="C33">
        <v>2970754.904368037</v>
      </c>
    </row>
    <row r="34" spans="1:3">
      <c r="A34">
        <v>32</v>
      </c>
      <c r="B34">
        <v>6327370.334135316</v>
      </c>
      <c r="C34">
        <v>2970754.904368037</v>
      </c>
    </row>
    <row r="35" spans="1:3">
      <c r="A35">
        <v>33</v>
      </c>
      <c r="B35">
        <v>6303796.359740482</v>
      </c>
      <c r="C35">
        <v>2970754.904368037</v>
      </c>
    </row>
    <row r="36" spans="1:3">
      <c r="A36">
        <v>34</v>
      </c>
      <c r="B36">
        <v>6328164.97949027</v>
      </c>
      <c r="C36">
        <v>2970754.904368037</v>
      </c>
    </row>
    <row r="37" spans="1:3">
      <c r="A37">
        <v>35</v>
      </c>
      <c r="B37">
        <v>6320834.70349825</v>
      </c>
      <c r="C37">
        <v>2970754.904368037</v>
      </c>
    </row>
    <row r="38" spans="1:3">
      <c r="A38">
        <v>36</v>
      </c>
      <c r="B38">
        <v>6340200.99504469</v>
      </c>
      <c r="C38">
        <v>2970754.904368037</v>
      </c>
    </row>
    <row r="39" spans="1:3">
      <c r="A39">
        <v>37</v>
      </c>
      <c r="B39">
        <v>6311055.818834728</v>
      </c>
      <c r="C39">
        <v>2970754.904368037</v>
      </c>
    </row>
    <row r="40" spans="1:3">
      <c r="A40">
        <v>38</v>
      </c>
      <c r="B40">
        <v>6256375.536409587</v>
      </c>
      <c r="C40">
        <v>2970754.904368037</v>
      </c>
    </row>
    <row r="41" spans="1:3">
      <c r="A41">
        <v>39</v>
      </c>
      <c r="B41">
        <v>6026405.096548096</v>
      </c>
      <c r="C41">
        <v>2970754.904368037</v>
      </c>
    </row>
    <row r="42" spans="1:3">
      <c r="A42">
        <v>40</v>
      </c>
      <c r="B42">
        <v>5859352.881193592</v>
      </c>
      <c r="C42">
        <v>2970754.904368037</v>
      </c>
    </row>
    <row r="43" spans="1:3">
      <c r="A43">
        <v>41</v>
      </c>
      <c r="B43">
        <v>5690335.156887236</v>
      </c>
      <c r="C43">
        <v>2970754.904368037</v>
      </c>
    </row>
    <row r="44" spans="1:3">
      <c r="A44">
        <v>42</v>
      </c>
      <c r="B44">
        <v>5577439.74590734</v>
      </c>
      <c r="C44">
        <v>2970754.904368037</v>
      </c>
    </row>
    <row r="45" spans="1:3">
      <c r="A45">
        <v>43</v>
      </c>
      <c r="B45">
        <v>5451648.433922498</v>
      </c>
      <c r="C45">
        <v>2970754.904368037</v>
      </c>
    </row>
    <row r="46" spans="1:3">
      <c r="A46">
        <v>44</v>
      </c>
      <c r="B46">
        <v>5378881.480636403</v>
      </c>
      <c r="C46">
        <v>2970754.904368037</v>
      </c>
    </row>
    <row r="47" spans="1:3">
      <c r="A47">
        <v>45</v>
      </c>
      <c r="B47">
        <v>5285865.853103759</v>
      </c>
      <c r="C47">
        <v>2970754.904368037</v>
      </c>
    </row>
    <row r="48" spans="1:3">
      <c r="A48">
        <v>46</v>
      </c>
      <c r="B48">
        <v>5233785.616078813</v>
      </c>
      <c r="C48">
        <v>2970754.904368037</v>
      </c>
    </row>
    <row r="49" spans="1:3">
      <c r="A49">
        <v>47</v>
      </c>
      <c r="B49">
        <v>5202847.188371865</v>
      </c>
      <c r="C49">
        <v>2970754.904368037</v>
      </c>
    </row>
    <row r="50" spans="1:3">
      <c r="A50">
        <v>48</v>
      </c>
      <c r="B50">
        <v>5198100.437360258</v>
      </c>
      <c r="C50">
        <v>2970754.904368037</v>
      </c>
    </row>
    <row r="51" spans="1:3">
      <c r="A51">
        <v>49</v>
      </c>
      <c r="B51">
        <v>5197058.489676178</v>
      </c>
      <c r="C51">
        <v>2970754.904368037</v>
      </c>
    </row>
    <row r="52" spans="1:3">
      <c r="A52">
        <v>50</v>
      </c>
      <c r="B52">
        <v>5189527.673523366</v>
      </c>
      <c r="C52">
        <v>2970754.904368037</v>
      </c>
    </row>
    <row r="53" spans="1:3">
      <c r="A53">
        <v>51</v>
      </c>
      <c r="B53">
        <v>5070292.132301028</v>
      </c>
      <c r="C53">
        <v>2970754.904368037</v>
      </c>
    </row>
    <row r="54" spans="1:3">
      <c r="A54">
        <v>52</v>
      </c>
      <c r="B54">
        <v>4963653.993654935</v>
      </c>
      <c r="C54">
        <v>2970754.904368037</v>
      </c>
    </row>
    <row r="55" spans="1:3">
      <c r="A55">
        <v>53</v>
      </c>
      <c r="B55">
        <v>4858794.043398489</v>
      </c>
      <c r="C55">
        <v>2970754.904368037</v>
      </c>
    </row>
    <row r="56" spans="1:3">
      <c r="A56">
        <v>54</v>
      </c>
      <c r="B56">
        <v>4778360.066786766</v>
      </c>
      <c r="C56">
        <v>2970754.904368037</v>
      </c>
    </row>
    <row r="57" spans="1:3">
      <c r="A57">
        <v>55</v>
      </c>
      <c r="B57">
        <v>4709607.347615902</v>
      </c>
      <c r="C57">
        <v>2970754.904368037</v>
      </c>
    </row>
    <row r="58" spans="1:3">
      <c r="A58">
        <v>56</v>
      </c>
      <c r="B58">
        <v>4662259.554983626</v>
      </c>
      <c r="C58">
        <v>2970754.904368037</v>
      </c>
    </row>
    <row r="59" spans="1:3">
      <c r="A59">
        <v>57</v>
      </c>
      <c r="B59">
        <v>4624049.157129212</v>
      </c>
      <c r="C59">
        <v>2970754.904368037</v>
      </c>
    </row>
    <row r="60" spans="1:3">
      <c r="A60">
        <v>58</v>
      </c>
      <c r="B60">
        <v>4598481.982670968</v>
      </c>
      <c r="C60">
        <v>2970754.904368037</v>
      </c>
    </row>
    <row r="61" spans="1:3">
      <c r="A61">
        <v>59</v>
      </c>
      <c r="B61">
        <v>4525327.764527536</v>
      </c>
      <c r="C61">
        <v>2970754.904368037</v>
      </c>
    </row>
    <row r="62" spans="1:3">
      <c r="A62">
        <v>60</v>
      </c>
      <c r="B62">
        <v>4517838.424175018</v>
      </c>
      <c r="C62">
        <v>2970754.904368037</v>
      </c>
    </row>
    <row r="63" spans="1:3">
      <c r="A63">
        <v>61</v>
      </c>
      <c r="B63">
        <v>4517007.847376004</v>
      </c>
      <c r="C63">
        <v>2970754.904368037</v>
      </c>
    </row>
    <row r="64" spans="1:3">
      <c r="A64">
        <v>62</v>
      </c>
      <c r="B64">
        <v>4461913.640878337</v>
      </c>
      <c r="C64">
        <v>2970754.904368037</v>
      </c>
    </row>
    <row r="65" spans="1:3">
      <c r="A65">
        <v>63</v>
      </c>
      <c r="B65">
        <v>4398855.821831788</v>
      </c>
      <c r="C65">
        <v>2970754.904368037</v>
      </c>
    </row>
    <row r="66" spans="1:3">
      <c r="A66">
        <v>64</v>
      </c>
      <c r="B66">
        <v>4345303.083543255</v>
      </c>
      <c r="C66">
        <v>2970754.904368037</v>
      </c>
    </row>
    <row r="67" spans="1:3">
      <c r="A67">
        <v>65</v>
      </c>
      <c r="B67">
        <v>4305694.938804993</v>
      </c>
      <c r="C67">
        <v>2970754.904368037</v>
      </c>
    </row>
    <row r="68" spans="1:3">
      <c r="A68">
        <v>66</v>
      </c>
      <c r="B68">
        <v>4263879.775463983</v>
      </c>
      <c r="C68">
        <v>2970754.904368037</v>
      </c>
    </row>
    <row r="69" spans="1:3">
      <c r="A69">
        <v>67</v>
      </c>
      <c r="B69">
        <v>4217035.094846004</v>
      </c>
      <c r="C69">
        <v>2970754.904368037</v>
      </c>
    </row>
    <row r="70" spans="1:3">
      <c r="A70">
        <v>68</v>
      </c>
      <c r="B70">
        <v>4177179.21658439</v>
      </c>
      <c r="C70">
        <v>2970754.904368037</v>
      </c>
    </row>
    <row r="71" spans="1:3">
      <c r="A71">
        <v>69</v>
      </c>
      <c r="B71">
        <v>4149796.860760078</v>
      </c>
      <c r="C71">
        <v>2970754.904368037</v>
      </c>
    </row>
    <row r="72" spans="1:3">
      <c r="A72">
        <v>70</v>
      </c>
      <c r="B72">
        <v>4125818.753590307</v>
      </c>
      <c r="C72">
        <v>2970754.904368037</v>
      </c>
    </row>
    <row r="73" spans="1:3">
      <c r="A73">
        <v>71</v>
      </c>
      <c r="B73">
        <v>4125986.783914713</v>
      </c>
      <c r="C73">
        <v>2970754.904368037</v>
      </c>
    </row>
    <row r="74" spans="1:3">
      <c r="A74">
        <v>72</v>
      </c>
      <c r="B74">
        <v>4087750.542522823</v>
      </c>
      <c r="C74">
        <v>2970754.904368037</v>
      </c>
    </row>
    <row r="75" spans="1:3">
      <c r="A75">
        <v>73</v>
      </c>
      <c r="B75">
        <v>4046394.174100607</v>
      </c>
      <c r="C75">
        <v>2970754.904368037</v>
      </c>
    </row>
    <row r="76" spans="1:3">
      <c r="A76">
        <v>74</v>
      </c>
      <c r="B76">
        <v>4014684.612314415</v>
      </c>
      <c r="C76">
        <v>2970754.904368037</v>
      </c>
    </row>
    <row r="77" spans="1:3">
      <c r="A77">
        <v>75</v>
      </c>
      <c r="B77">
        <v>3981407.295066832</v>
      </c>
      <c r="C77">
        <v>2970754.904368037</v>
      </c>
    </row>
    <row r="78" spans="1:3">
      <c r="A78">
        <v>76</v>
      </c>
      <c r="B78">
        <v>3952194.966190856</v>
      </c>
      <c r="C78">
        <v>2970754.904368037</v>
      </c>
    </row>
    <row r="79" spans="1:3">
      <c r="A79">
        <v>77</v>
      </c>
      <c r="B79">
        <v>3928633.99219563</v>
      </c>
      <c r="C79">
        <v>2970754.904368037</v>
      </c>
    </row>
    <row r="80" spans="1:3">
      <c r="A80">
        <v>78</v>
      </c>
      <c r="B80">
        <v>3893674.247561377</v>
      </c>
      <c r="C80">
        <v>2970754.904368037</v>
      </c>
    </row>
    <row r="81" spans="1:3">
      <c r="A81">
        <v>79</v>
      </c>
      <c r="B81">
        <v>3862422.65660801</v>
      </c>
      <c r="C81">
        <v>2970754.904368037</v>
      </c>
    </row>
    <row r="82" spans="1:3">
      <c r="A82">
        <v>80</v>
      </c>
      <c r="B82">
        <v>3837951.482148999</v>
      </c>
      <c r="C82">
        <v>2970754.904368037</v>
      </c>
    </row>
    <row r="83" spans="1:3">
      <c r="A83">
        <v>81</v>
      </c>
      <c r="B83">
        <v>3830818.012024625</v>
      </c>
      <c r="C83">
        <v>2970754.904368037</v>
      </c>
    </row>
    <row r="84" spans="1:3">
      <c r="A84">
        <v>82</v>
      </c>
      <c r="B84">
        <v>3814207.381540398</v>
      </c>
      <c r="C84">
        <v>2970754.904368037</v>
      </c>
    </row>
    <row r="85" spans="1:3">
      <c r="A85">
        <v>83</v>
      </c>
      <c r="B85">
        <v>3793565.371848034</v>
      </c>
      <c r="C85">
        <v>2970754.904368037</v>
      </c>
    </row>
    <row r="86" spans="1:3">
      <c r="A86">
        <v>84</v>
      </c>
      <c r="B86">
        <v>3770274.448621477</v>
      </c>
      <c r="C86">
        <v>2970754.904368037</v>
      </c>
    </row>
    <row r="87" spans="1:3">
      <c r="A87">
        <v>85</v>
      </c>
      <c r="B87">
        <v>3748431.542172327</v>
      </c>
      <c r="C87">
        <v>2970754.904368037</v>
      </c>
    </row>
    <row r="88" spans="1:3">
      <c r="A88">
        <v>86</v>
      </c>
      <c r="B88">
        <v>3725672.320473526</v>
      </c>
      <c r="C88">
        <v>2970754.904368037</v>
      </c>
    </row>
    <row r="89" spans="1:3">
      <c r="A89">
        <v>87</v>
      </c>
      <c r="B89">
        <v>3699809.899464355</v>
      </c>
      <c r="C89">
        <v>2970754.904368037</v>
      </c>
    </row>
    <row r="90" spans="1:3">
      <c r="A90">
        <v>88</v>
      </c>
      <c r="B90">
        <v>3678590.385866351</v>
      </c>
      <c r="C90">
        <v>2970754.904368037</v>
      </c>
    </row>
    <row r="91" spans="1:3">
      <c r="A91">
        <v>89</v>
      </c>
      <c r="B91">
        <v>3660524.214942006</v>
      </c>
      <c r="C91">
        <v>2970754.904368037</v>
      </c>
    </row>
    <row r="92" spans="1:3">
      <c r="A92">
        <v>90</v>
      </c>
      <c r="B92">
        <v>3648826.970040979</v>
      </c>
      <c r="C92">
        <v>2970754.904368037</v>
      </c>
    </row>
    <row r="93" spans="1:3">
      <c r="A93">
        <v>91</v>
      </c>
      <c r="B93">
        <v>3634024.615733176</v>
      </c>
      <c r="C93">
        <v>2970754.904368037</v>
      </c>
    </row>
    <row r="94" spans="1:3">
      <c r="A94">
        <v>92</v>
      </c>
      <c r="B94">
        <v>3619327.426233719</v>
      </c>
      <c r="C94">
        <v>2970754.904368037</v>
      </c>
    </row>
    <row r="95" spans="1:3">
      <c r="A95">
        <v>93</v>
      </c>
      <c r="B95">
        <v>3601881.619182441</v>
      </c>
      <c r="C95">
        <v>2970754.904368037</v>
      </c>
    </row>
    <row r="96" spans="1:3">
      <c r="A96">
        <v>94</v>
      </c>
      <c r="B96">
        <v>3581677.518080652</v>
      </c>
      <c r="C96">
        <v>2970754.904368037</v>
      </c>
    </row>
    <row r="97" spans="1:3">
      <c r="A97">
        <v>95</v>
      </c>
      <c r="B97">
        <v>3565410.639091698</v>
      </c>
      <c r="C97">
        <v>2970754.904368037</v>
      </c>
    </row>
    <row r="98" spans="1:3">
      <c r="A98">
        <v>96</v>
      </c>
      <c r="B98">
        <v>3548839.158095001</v>
      </c>
      <c r="C98">
        <v>2970754.904368037</v>
      </c>
    </row>
    <row r="99" spans="1:3">
      <c r="A99">
        <v>97</v>
      </c>
      <c r="B99">
        <v>3529924.35839592</v>
      </c>
      <c r="C99">
        <v>2970754.904368037</v>
      </c>
    </row>
    <row r="100" spans="1:3">
      <c r="A100">
        <v>98</v>
      </c>
      <c r="B100">
        <v>3516029.085662964</v>
      </c>
      <c r="C100">
        <v>2970754.904368037</v>
      </c>
    </row>
    <row r="101" spans="1:3">
      <c r="A101">
        <v>99</v>
      </c>
      <c r="B101">
        <v>3498247.359514772</v>
      </c>
      <c r="C101">
        <v>2970754.904368037</v>
      </c>
    </row>
    <row r="102" spans="1:3">
      <c r="A102">
        <v>100</v>
      </c>
      <c r="B102">
        <v>3489072.52719664</v>
      </c>
      <c r="C102">
        <v>2970754.904368037</v>
      </c>
    </row>
    <row r="103" spans="1:3">
      <c r="A103">
        <v>101</v>
      </c>
      <c r="B103">
        <v>3475355.649377156</v>
      </c>
      <c r="C103">
        <v>2970754.904368037</v>
      </c>
    </row>
    <row r="104" spans="1:3">
      <c r="A104">
        <v>102</v>
      </c>
      <c r="B104">
        <v>3461090.180718799</v>
      </c>
      <c r="C104">
        <v>2970754.904368037</v>
      </c>
    </row>
    <row r="105" spans="1:3">
      <c r="A105">
        <v>103</v>
      </c>
      <c r="B105">
        <v>3447002.639149478</v>
      </c>
      <c r="C105">
        <v>2970754.904368037</v>
      </c>
    </row>
    <row r="106" spans="1:3">
      <c r="A106">
        <v>104</v>
      </c>
      <c r="B106">
        <v>3435583.374723412</v>
      </c>
      <c r="C106">
        <v>2970754.904368037</v>
      </c>
    </row>
    <row r="107" spans="1:3">
      <c r="A107">
        <v>105</v>
      </c>
      <c r="B107">
        <v>3420358.418549377</v>
      </c>
      <c r="C107">
        <v>2970754.904368037</v>
      </c>
    </row>
    <row r="108" spans="1:3">
      <c r="A108">
        <v>106</v>
      </c>
      <c r="B108">
        <v>3406434.320655053</v>
      </c>
      <c r="C108">
        <v>2970754.904368037</v>
      </c>
    </row>
    <row r="109" spans="1:3">
      <c r="A109">
        <v>107</v>
      </c>
      <c r="B109">
        <v>3393055.013129619</v>
      </c>
      <c r="C109">
        <v>2970754.904368037</v>
      </c>
    </row>
    <row r="110" spans="1:3">
      <c r="A110">
        <v>108</v>
      </c>
      <c r="B110">
        <v>3382112.922750078</v>
      </c>
      <c r="C110">
        <v>2970754.904368037</v>
      </c>
    </row>
    <row r="111" spans="1:3">
      <c r="A111">
        <v>109</v>
      </c>
      <c r="B111">
        <v>3370555.099820039</v>
      </c>
      <c r="C111">
        <v>2970754.904368037</v>
      </c>
    </row>
    <row r="112" spans="1:3">
      <c r="A112">
        <v>110</v>
      </c>
      <c r="B112">
        <v>3359095.856894434</v>
      </c>
      <c r="C112">
        <v>2970754.904368037</v>
      </c>
    </row>
    <row r="113" spans="1:3">
      <c r="A113">
        <v>111</v>
      </c>
      <c r="B113">
        <v>3346994.799567289</v>
      </c>
      <c r="C113">
        <v>2970754.904368037</v>
      </c>
    </row>
    <row r="114" spans="1:3">
      <c r="A114">
        <v>112</v>
      </c>
      <c r="B114">
        <v>3334452.570338325</v>
      </c>
      <c r="C114">
        <v>2970754.904368037</v>
      </c>
    </row>
    <row r="115" spans="1:3">
      <c r="A115">
        <v>113</v>
      </c>
      <c r="B115">
        <v>3325230.216836385</v>
      </c>
      <c r="C115">
        <v>2970754.904368037</v>
      </c>
    </row>
    <row r="116" spans="1:3">
      <c r="A116">
        <v>114</v>
      </c>
      <c r="B116">
        <v>3315863.890717072</v>
      </c>
      <c r="C116">
        <v>2970754.904368037</v>
      </c>
    </row>
    <row r="117" spans="1:3">
      <c r="A117">
        <v>115</v>
      </c>
      <c r="B117">
        <v>3304102.877909106</v>
      </c>
      <c r="C117">
        <v>2970754.904368037</v>
      </c>
    </row>
    <row r="118" spans="1:3">
      <c r="A118">
        <v>116</v>
      </c>
      <c r="B118">
        <v>3294533.511348281</v>
      </c>
      <c r="C118">
        <v>2970754.904368037</v>
      </c>
    </row>
    <row r="119" spans="1:3">
      <c r="A119">
        <v>117</v>
      </c>
      <c r="B119">
        <v>3282617.656744382</v>
      </c>
      <c r="C119">
        <v>2970754.904368037</v>
      </c>
    </row>
    <row r="120" spans="1:3">
      <c r="A120">
        <v>118</v>
      </c>
      <c r="B120">
        <v>3275042.646589717</v>
      </c>
      <c r="C120">
        <v>2970754.904368037</v>
      </c>
    </row>
    <row r="121" spans="1:3">
      <c r="A121">
        <v>119</v>
      </c>
      <c r="B121">
        <v>3265226.075393875</v>
      </c>
      <c r="C121">
        <v>2970754.904368037</v>
      </c>
    </row>
    <row r="122" spans="1:3">
      <c r="A122">
        <v>120</v>
      </c>
      <c r="B122">
        <v>3255312.544826494</v>
      </c>
      <c r="C122">
        <v>2970754.904368037</v>
      </c>
    </row>
    <row r="123" spans="1:3">
      <c r="A123">
        <v>121</v>
      </c>
      <c r="B123">
        <v>3245740.199356038</v>
      </c>
      <c r="C123">
        <v>2970754.904368037</v>
      </c>
    </row>
    <row r="124" spans="1:3">
      <c r="A124">
        <v>122</v>
      </c>
      <c r="B124">
        <v>3238367.408850758</v>
      </c>
      <c r="C124">
        <v>2970754.904368037</v>
      </c>
    </row>
    <row r="125" spans="1:3">
      <c r="A125">
        <v>123</v>
      </c>
      <c r="B125">
        <v>3228701.186835669</v>
      </c>
      <c r="C125">
        <v>2970754.904368037</v>
      </c>
    </row>
    <row r="126" spans="1:3">
      <c r="A126">
        <v>124</v>
      </c>
      <c r="B126">
        <v>3219288.260434758</v>
      </c>
      <c r="C126">
        <v>2970754.904368037</v>
      </c>
    </row>
    <row r="127" spans="1:3">
      <c r="A127">
        <v>125</v>
      </c>
      <c r="B127">
        <v>3210148.248890967</v>
      </c>
      <c r="C127">
        <v>2970754.904368037</v>
      </c>
    </row>
    <row r="128" spans="1:3">
      <c r="A128">
        <v>126</v>
      </c>
      <c r="B128">
        <v>3202076.55533719</v>
      </c>
      <c r="C128">
        <v>2970754.904368037</v>
      </c>
    </row>
    <row r="129" spans="1:3">
      <c r="A129">
        <v>127</v>
      </c>
      <c r="B129">
        <v>3194057.846313808</v>
      </c>
      <c r="C129">
        <v>2970754.904368037</v>
      </c>
    </row>
    <row r="130" spans="1:3">
      <c r="A130">
        <v>128</v>
      </c>
      <c r="B130">
        <v>3185932.719204088</v>
      </c>
      <c r="C130">
        <v>2970754.904368037</v>
      </c>
    </row>
    <row r="131" spans="1:3">
      <c r="A131">
        <v>129</v>
      </c>
      <c r="B131">
        <v>3177459.477440926</v>
      </c>
      <c r="C131">
        <v>2970754.904368037</v>
      </c>
    </row>
    <row r="132" spans="1:3">
      <c r="A132">
        <v>130</v>
      </c>
      <c r="B132">
        <v>3168752.142958727</v>
      </c>
      <c r="C132">
        <v>2970754.904368037</v>
      </c>
    </row>
    <row r="133" spans="1:3">
      <c r="A133">
        <v>131</v>
      </c>
      <c r="B133">
        <v>3162300.538053615</v>
      </c>
      <c r="C133">
        <v>2970754.904368037</v>
      </c>
    </row>
    <row r="134" spans="1:3">
      <c r="A134">
        <v>132</v>
      </c>
      <c r="B134">
        <v>3155680.794508818</v>
      </c>
      <c r="C134">
        <v>2970754.904368037</v>
      </c>
    </row>
    <row r="135" spans="1:3">
      <c r="A135">
        <v>133</v>
      </c>
      <c r="B135">
        <v>3147559.134890148</v>
      </c>
      <c r="C135">
        <v>2970754.904368037</v>
      </c>
    </row>
    <row r="136" spans="1:3">
      <c r="A136">
        <v>134</v>
      </c>
      <c r="B136">
        <v>3140702.112866935</v>
      </c>
      <c r="C136">
        <v>2970754.904368037</v>
      </c>
    </row>
    <row r="137" spans="1:3">
      <c r="A137">
        <v>135</v>
      </c>
      <c r="B137">
        <v>3132429.990530211</v>
      </c>
      <c r="C137">
        <v>2970754.904368037</v>
      </c>
    </row>
    <row r="138" spans="1:3">
      <c r="A138">
        <v>136</v>
      </c>
      <c r="B138">
        <v>3126658.605706211</v>
      </c>
      <c r="C138">
        <v>2970754.904368037</v>
      </c>
    </row>
    <row r="139" spans="1:3">
      <c r="A139">
        <v>137</v>
      </c>
      <c r="B139">
        <v>3119630.166742003</v>
      </c>
      <c r="C139">
        <v>2970754.904368037</v>
      </c>
    </row>
    <row r="140" spans="1:3">
      <c r="A140">
        <v>138</v>
      </c>
      <c r="B140">
        <v>3112470.889730141</v>
      </c>
      <c r="C140">
        <v>2970754.904368037</v>
      </c>
    </row>
    <row r="141" spans="1:3">
      <c r="A141">
        <v>139</v>
      </c>
      <c r="B141">
        <v>3105432.744599152</v>
      </c>
      <c r="C141">
        <v>2970754.904368037</v>
      </c>
    </row>
    <row r="142" spans="1:3">
      <c r="A142">
        <v>140</v>
      </c>
      <c r="B142">
        <v>3100097.776008253</v>
      </c>
      <c r="C142">
        <v>2970754.904368037</v>
      </c>
    </row>
    <row r="143" spans="1:3">
      <c r="A143">
        <v>141</v>
      </c>
      <c r="B143">
        <v>3093437.755080314</v>
      </c>
      <c r="C143">
        <v>2970754.904368037</v>
      </c>
    </row>
    <row r="144" spans="1:3">
      <c r="A144">
        <v>142</v>
      </c>
      <c r="B144">
        <v>3086586.5615608</v>
      </c>
      <c r="C144">
        <v>2970754.904368037</v>
      </c>
    </row>
    <row r="145" spans="1:3">
      <c r="A145">
        <v>143</v>
      </c>
      <c r="B145">
        <v>3080042.35630897</v>
      </c>
      <c r="C145">
        <v>2970754.904368037</v>
      </c>
    </row>
    <row r="146" spans="1:3">
      <c r="A146">
        <v>144</v>
      </c>
      <c r="B146">
        <v>3073844.024312493</v>
      </c>
      <c r="C146">
        <v>2970754.904368037</v>
      </c>
    </row>
    <row r="147" spans="1:3">
      <c r="A147">
        <v>145</v>
      </c>
      <c r="B147">
        <v>3068195.222460216</v>
      </c>
      <c r="C147">
        <v>2970754.904368037</v>
      </c>
    </row>
    <row r="148" spans="1:3">
      <c r="A148">
        <v>146</v>
      </c>
      <c r="B148">
        <v>3062259.999981388</v>
      </c>
      <c r="C148">
        <v>2970754.904368037</v>
      </c>
    </row>
    <row r="149" spans="1:3">
      <c r="A149">
        <v>147</v>
      </c>
      <c r="B149">
        <v>3056064.787405058</v>
      </c>
      <c r="C149">
        <v>2970754.904368037</v>
      </c>
    </row>
    <row r="150" spans="1:3">
      <c r="A150">
        <v>148</v>
      </c>
      <c r="B150">
        <v>3049664.629798885</v>
      </c>
      <c r="C150">
        <v>2970754.904368037</v>
      </c>
    </row>
    <row r="151" spans="1:3">
      <c r="A151">
        <v>149</v>
      </c>
      <c r="B151">
        <v>3044874.544981671</v>
      </c>
      <c r="C151">
        <v>2970754.904368037</v>
      </c>
    </row>
    <row r="152" spans="1:3">
      <c r="A152">
        <v>150</v>
      </c>
      <c r="B152">
        <v>3039799.628535086</v>
      </c>
      <c r="C152">
        <v>2970754.904368037</v>
      </c>
    </row>
    <row r="153" spans="1:3">
      <c r="A153">
        <v>151</v>
      </c>
      <c r="B153">
        <v>3033829.437319302</v>
      </c>
      <c r="C153">
        <v>2970754.904368037</v>
      </c>
    </row>
    <row r="154" spans="1:3">
      <c r="A154">
        <v>152</v>
      </c>
      <c r="B154">
        <v>3028619.811371999</v>
      </c>
      <c r="C154">
        <v>2970754.904368037</v>
      </c>
    </row>
    <row r="155" spans="1:3">
      <c r="A155">
        <v>153</v>
      </c>
      <c r="B155">
        <v>3022676.917299289</v>
      </c>
      <c r="C155">
        <v>2970754.904368037</v>
      </c>
    </row>
    <row r="156" spans="1:3">
      <c r="A156">
        <v>154</v>
      </c>
      <c r="B156">
        <v>3018155.970739612</v>
      </c>
      <c r="C156">
        <v>2970754.904368037</v>
      </c>
    </row>
    <row r="157" spans="1:3">
      <c r="A157">
        <v>155</v>
      </c>
      <c r="B157">
        <v>3012984.705190363</v>
      </c>
      <c r="C157">
        <v>2970754.904368037</v>
      </c>
    </row>
    <row r="158" spans="1:3">
      <c r="A158">
        <v>156</v>
      </c>
      <c r="B158">
        <v>3007629.733685517</v>
      </c>
      <c r="C158">
        <v>2970754.904368037</v>
      </c>
    </row>
    <row r="159" spans="1:3">
      <c r="A159">
        <v>157</v>
      </c>
      <c r="B159">
        <v>3002192.085376402</v>
      </c>
      <c r="C159">
        <v>2970754.904368037</v>
      </c>
    </row>
    <row r="160" spans="1:3">
      <c r="A160">
        <v>158</v>
      </c>
      <c r="B160">
        <v>2998174.143031901</v>
      </c>
      <c r="C160">
        <v>2970754.904368037</v>
      </c>
    </row>
    <row r="161" spans="1:3">
      <c r="A161">
        <v>159</v>
      </c>
      <c r="B161">
        <v>2993505.365384016</v>
      </c>
      <c r="C161">
        <v>2970754.904368037</v>
      </c>
    </row>
    <row r="162" spans="1:3">
      <c r="A162">
        <v>160</v>
      </c>
      <c r="B162">
        <v>2988316.233163579</v>
      </c>
      <c r="C162">
        <v>2970754.904368037</v>
      </c>
    </row>
    <row r="163" spans="1:3">
      <c r="A163">
        <v>161</v>
      </c>
      <c r="B163">
        <v>2983548.406347043</v>
      </c>
      <c r="C163">
        <v>2970754.904368037</v>
      </c>
    </row>
    <row r="164" spans="1:3">
      <c r="A164">
        <v>162</v>
      </c>
      <c r="B164">
        <v>2978530.367399686</v>
      </c>
      <c r="C164">
        <v>2970754.904368037</v>
      </c>
    </row>
    <row r="165" spans="1:3">
      <c r="A165">
        <v>163</v>
      </c>
      <c r="B165">
        <v>2974552.968441526</v>
      </c>
      <c r="C165">
        <v>2970754.904368037</v>
      </c>
    </row>
    <row r="166" spans="1:3">
      <c r="A166">
        <v>164</v>
      </c>
      <c r="B166">
        <v>2970108.388628002</v>
      </c>
      <c r="C166">
        <v>2970754.904368037</v>
      </c>
    </row>
    <row r="167" spans="1:3">
      <c r="A167">
        <v>165</v>
      </c>
      <c r="B167">
        <v>2965474.784247501</v>
      </c>
      <c r="C167">
        <v>2970754.904368037</v>
      </c>
    </row>
    <row r="168" spans="1:3">
      <c r="A168">
        <v>166</v>
      </c>
      <c r="B168">
        <v>2960675.266874384</v>
      </c>
      <c r="C168">
        <v>2970754.904368037</v>
      </c>
    </row>
    <row r="169" spans="1:3">
      <c r="A169">
        <v>167</v>
      </c>
      <c r="B169">
        <v>2957101.013069808</v>
      </c>
      <c r="C169">
        <v>2970754.904368037</v>
      </c>
    </row>
    <row r="170" spans="1:3">
      <c r="A170">
        <v>168</v>
      </c>
      <c r="B170">
        <v>2953034.160308839</v>
      </c>
      <c r="C170">
        <v>2970754.904368037</v>
      </c>
    </row>
    <row r="171" spans="1:3">
      <c r="A171">
        <v>169</v>
      </c>
      <c r="B171">
        <v>2948544.720657665</v>
      </c>
      <c r="C171">
        <v>2970754.904368037</v>
      </c>
    </row>
    <row r="172" spans="1:3">
      <c r="A172">
        <v>170</v>
      </c>
      <c r="B172">
        <v>2944431.37499696</v>
      </c>
      <c r="C172">
        <v>2970754.904368037</v>
      </c>
    </row>
    <row r="173" spans="1:3">
      <c r="A173">
        <v>171</v>
      </c>
      <c r="B173">
        <v>2940242.174544887</v>
      </c>
      <c r="C173">
        <v>2970754.904368037</v>
      </c>
    </row>
    <row r="174" spans="1:3">
      <c r="A174">
        <v>172</v>
      </c>
      <c r="B174">
        <v>2936611.04749133</v>
      </c>
      <c r="C174">
        <v>2970754.904368037</v>
      </c>
    </row>
    <row r="175" spans="1:3">
      <c r="A175">
        <v>173</v>
      </c>
      <c r="B175">
        <v>2932849.014057531</v>
      </c>
      <c r="C175">
        <v>2970754.904368037</v>
      </c>
    </row>
    <row r="176" spans="1:3">
      <c r="A176">
        <v>174</v>
      </c>
      <c r="B176">
        <v>2928853.709521212</v>
      </c>
      <c r="C176">
        <v>2970754.904368037</v>
      </c>
    </row>
    <row r="177" spans="1:3">
      <c r="A177">
        <v>175</v>
      </c>
      <c r="B177">
        <v>2924533.882657386</v>
      </c>
      <c r="C177">
        <v>2970754.904368037</v>
      </c>
    </row>
    <row r="178" spans="1:3">
      <c r="A178">
        <v>176</v>
      </c>
      <c r="B178">
        <v>2921485.661859107</v>
      </c>
      <c r="C178">
        <v>2970754.904368037</v>
      </c>
    </row>
    <row r="179" spans="1:3">
      <c r="A179">
        <v>177</v>
      </c>
      <c r="B179">
        <v>2918449.952782063</v>
      </c>
      <c r="C179">
        <v>2970754.904368037</v>
      </c>
    </row>
    <row r="180" spans="1:3">
      <c r="A180">
        <v>178</v>
      </c>
      <c r="B180">
        <v>2914543.989115955</v>
      </c>
      <c r="C180">
        <v>2970754.904368037</v>
      </c>
    </row>
    <row r="181" spans="1:3">
      <c r="A181">
        <v>179</v>
      </c>
      <c r="B181">
        <v>2911315.130911426</v>
      </c>
      <c r="C181">
        <v>2970754.904368037</v>
      </c>
    </row>
    <row r="182" spans="1:3">
      <c r="A182">
        <v>180</v>
      </c>
      <c r="B182">
        <v>2907079.750811114</v>
      </c>
      <c r="C182">
        <v>2970754.904368037</v>
      </c>
    </row>
    <row r="183" spans="1:3">
      <c r="A183">
        <v>181</v>
      </c>
      <c r="B183">
        <v>2904550.721230509</v>
      </c>
      <c r="C183">
        <v>2970754.904368037</v>
      </c>
    </row>
    <row r="184" spans="1:3">
      <c r="A184">
        <v>182</v>
      </c>
      <c r="B184">
        <v>2901304.893067135</v>
      </c>
      <c r="C184">
        <v>2970754.904368037</v>
      </c>
    </row>
    <row r="185" spans="1:3">
      <c r="A185">
        <v>183</v>
      </c>
      <c r="B185">
        <v>2897971.151607183</v>
      </c>
      <c r="C185">
        <v>2970754.904368037</v>
      </c>
    </row>
    <row r="186" spans="1:3">
      <c r="A186">
        <v>184</v>
      </c>
      <c r="B186">
        <v>2894600.782083778</v>
      </c>
      <c r="C186">
        <v>2970754.904368037</v>
      </c>
    </row>
    <row r="187" spans="1:3">
      <c r="A187">
        <v>185</v>
      </c>
      <c r="B187">
        <v>2892170.037692182</v>
      </c>
      <c r="C187">
        <v>2970754.904368037</v>
      </c>
    </row>
    <row r="188" spans="1:3">
      <c r="A188">
        <v>186</v>
      </c>
      <c r="B188">
        <v>2888836.643491477</v>
      </c>
      <c r="C188">
        <v>2970754.904368037</v>
      </c>
    </row>
    <row r="189" spans="1:3">
      <c r="A189">
        <v>187</v>
      </c>
      <c r="B189">
        <v>2885649.107096314</v>
      </c>
      <c r="C189">
        <v>2970754.904368037</v>
      </c>
    </row>
    <row r="190" spans="1:3">
      <c r="A190">
        <v>188</v>
      </c>
      <c r="B190">
        <v>2882341.691627913</v>
      </c>
      <c r="C190">
        <v>2970754.904368037</v>
      </c>
    </row>
    <row r="191" spans="1:3">
      <c r="A191">
        <v>189</v>
      </c>
      <c r="B191">
        <v>2879996.804136128</v>
      </c>
      <c r="C191">
        <v>2970754.904368037</v>
      </c>
    </row>
    <row r="192" spans="1:3">
      <c r="A192">
        <v>190</v>
      </c>
      <c r="B192">
        <v>2877157.907722842</v>
      </c>
      <c r="C192">
        <v>2970754.904368037</v>
      </c>
    </row>
    <row r="193" spans="1:3">
      <c r="A193">
        <v>191</v>
      </c>
      <c r="B193">
        <v>2874849.165736801</v>
      </c>
      <c r="C193">
        <v>2970754.904368037</v>
      </c>
    </row>
    <row r="194" spans="1:3">
      <c r="A194">
        <v>192</v>
      </c>
      <c r="B194">
        <v>2872294.214911645</v>
      </c>
      <c r="C194">
        <v>2970754.904368037</v>
      </c>
    </row>
    <row r="195" spans="1:3">
      <c r="A195">
        <v>193</v>
      </c>
      <c r="B195">
        <v>2869016.353882757</v>
      </c>
      <c r="C195">
        <v>2970754.904368037</v>
      </c>
    </row>
    <row r="196" spans="1:3">
      <c r="A196">
        <v>194</v>
      </c>
      <c r="B196">
        <v>2866837.888853498</v>
      </c>
      <c r="C196">
        <v>2970754.904368037</v>
      </c>
    </row>
    <row r="197" spans="1:3">
      <c r="A197">
        <v>195</v>
      </c>
      <c r="B197">
        <v>2865633.295446873</v>
      </c>
      <c r="C197">
        <v>2970754.904368037</v>
      </c>
    </row>
    <row r="198" spans="1:3">
      <c r="A198">
        <v>196</v>
      </c>
      <c r="B198">
        <v>2863188.225111473</v>
      </c>
      <c r="C198">
        <v>2970754.904368037</v>
      </c>
    </row>
    <row r="199" spans="1:3">
      <c r="A199">
        <v>197</v>
      </c>
      <c r="B199">
        <v>2862067.945630227</v>
      </c>
      <c r="C199">
        <v>2970754.904368037</v>
      </c>
    </row>
    <row r="200" spans="1:3">
      <c r="A200">
        <v>198</v>
      </c>
      <c r="B200">
        <v>2858606.728003466</v>
      </c>
      <c r="C200">
        <v>2970754.904368037</v>
      </c>
    </row>
    <row r="201" spans="1:3">
      <c r="A201">
        <v>199</v>
      </c>
      <c r="B201">
        <v>2857790.998054323</v>
      </c>
      <c r="C201">
        <v>2970754.904368037</v>
      </c>
    </row>
    <row r="202" spans="1:3">
      <c r="A202">
        <v>200</v>
      </c>
      <c r="B202">
        <v>2855863.152354779</v>
      </c>
      <c r="C202">
        <v>2970754.904368037</v>
      </c>
    </row>
    <row r="203" spans="1:3">
      <c r="A203">
        <v>201</v>
      </c>
      <c r="B203">
        <v>2854031.153195754</v>
      </c>
      <c r="C203">
        <v>2970754.904368037</v>
      </c>
    </row>
    <row r="204" spans="1:3">
      <c r="A204">
        <v>202</v>
      </c>
      <c r="B204">
        <v>2852719.769364297</v>
      </c>
      <c r="C204">
        <v>2970754.904368037</v>
      </c>
    </row>
    <row r="205" spans="1:3">
      <c r="A205">
        <v>203</v>
      </c>
      <c r="B205">
        <v>2852037.253595228</v>
      </c>
      <c r="C205">
        <v>2970754.904368037</v>
      </c>
    </row>
    <row r="206" spans="1:3">
      <c r="A206">
        <v>204</v>
      </c>
      <c r="B206">
        <v>2849584.539101262</v>
      </c>
      <c r="C206">
        <v>2970754.904368037</v>
      </c>
    </row>
    <row r="207" spans="1:3">
      <c r="A207">
        <v>205</v>
      </c>
      <c r="B207">
        <v>2848072.253157456</v>
      </c>
      <c r="C207">
        <v>2970754.904368037</v>
      </c>
    </row>
    <row r="208" spans="1:3">
      <c r="A208">
        <v>206</v>
      </c>
      <c r="B208">
        <v>2845468.321799508</v>
      </c>
      <c r="C208">
        <v>2970754.904368037</v>
      </c>
    </row>
    <row r="209" spans="1:3">
      <c r="A209">
        <v>207</v>
      </c>
      <c r="B209">
        <v>2846250.975323266</v>
      </c>
      <c r="C209">
        <v>2970754.904368037</v>
      </c>
    </row>
    <row r="210" spans="1:3">
      <c r="A210">
        <v>208</v>
      </c>
      <c r="B210">
        <v>2844398.923361436</v>
      </c>
      <c r="C210">
        <v>2970754.904368037</v>
      </c>
    </row>
    <row r="211" spans="1:3">
      <c r="A211">
        <v>209</v>
      </c>
      <c r="B211">
        <v>2843691.550622232</v>
      </c>
      <c r="C211">
        <v>2970754.904368037</v>
      </c>
    </row>
    <row r="212" spans="1:3">
      <c r="A212">
        <v>210</v>
      </c>
      <c r="B212">
        <v>2843919.915597844</v>
      </c>
      <c r="C212">
        <v>2970754.904368037</v>
      </c>
    </row>
    <row r="213" spans="1:3">
      <c r="A213">
        <v>211</v>
      </c>
      <c r="B213">
        <v>2841626.686484091</v>
      </c>
      <c r="C213">
        <v>2970754.904368037</v>
      </c>
    </row>
    <row r="214" spans="1:3">
      <c r="A214">
        <v>212</v>
      </c>
      <c r="B214">
        <v>2843266.452047775</v>
      </c>
      <c r="C214">
        <v>2970754.904368037</v>
      </c>
    </row>
    <row r="215" spans="1:3">
      <c r="A215">
        <v>213</v>
      </c>
      <c r="B215">
        <v>2843595.308590507</v>
      </c>
      <c r="C215">
        <v>2970754.904368037</v>
      </c>
    </row>
    <row r="216" spans="1:3">
      <c r="A216">
        <v>214</v>
      </c>
      <c r="B216">
        <v>2843738.786024532</v>
      </c>
      <c r="C216">
        <v>2970754.904368037</v>
      </c>
    </row>
    <row r="217" spans="1:3">
      <c r="A217">
        <v>215</v>
      </c>
      <c r="B217">
        <v>2844962.961058008</v>
      </c>
      <c r="C217">
        <v>2970754.904368037</v>
      </c>
    </row>
    <row r="218" spans="1:3">
      <c r="A218">
        <v>216</v>
      </c>
      <c r="B218">
        <v>2843562.132565215</v>
      </c>
      <c r="C218">
        <v>2970754.904368037</v>
      </c>
    </row>
    <row r="219" spans="1:3">
      <c r="A219">
        <v>217</v>
      </c>
      <c r="B219">
        <v>2844355.273923542</v>
      </c>
      <c r="C219">
        <v>2970754.904368037</v>
      </c>
    </row>
    <row r="220" spans="1:3">
      <c r="A220">
        <v>218</v>
      </c>
      <c r="B220">
        <v>2843750.436733823</v>
      </c>
      <c r="C220">
        <v>2970754.904368037</v>
      </c>
    </row>
    <row r="221" spans="1:3">
      <c r="A221">
        <v>219</v>
      </c>
      <c r="B221">
        <v>2844222.938395257</v>
      </c>
      <c r="C221">
        <v>2970754.904368037</v>
      </c>
    </row>
    <row r="222" spans="1:3">
      <c r="A222">
        <v>220</v>
      </c>
      <c r="B222">
        <v>2843911.202467899</v>
      </c>
      <c r="C222">
        <v>2970754.904368037</v>
      </c>
    </row>
    <row r="223" spans="1:3">
      <c r="A223">
        <v>221</v>
      </c>
      <c r="B223">
        <v>2843627.525527992</v>
      </c>
      <c r="C223">
        <v>2970754.904368037</v>
      </c>
    </row>
    <row r="224" spans="1:3">
      <c r="A224">
        <v>222</v>
      </c>
      <c r="B224">
        <v>2843564.894223916</v>
      </c>
      <c r="C224">
        <v>2970754.904368037</v>
      </c>
    </row>
    <row r="225" spans="1:3">
      <c r="A225">
        <v>223</v>
      </c>
      <c r="B225">
        <v>2843837.61276495</v>
      </c>
      <c r="C225">
        <v>2970754.904368037</v>
      </c>
    </row>
    <row r="226" spans="1:3">
      <c r="A226">
        <v>224</v>
      </c>
      <c r="B226">
        <v>2843724.68517788</v>
      </c>
      <c r="C226">
        <v>2970754.904368037</v>
      </c>
    </row>
    <row r="227" spans="1:3">
      <c r="A227">
        <v>225</v>
      </c>
      <c r="B227">
        <v>2843680.53791544</v>
      </c>
      <c r="C227">
        <v>2970754.904368037</v>
      </c>
    </row>
    <row r="228" spans="1:3">
      <c r="A228">
        <v>226</v>
      </c>
      <c r="B228">
        <v>2843732.779373067</v>
      </c>
      <c r="C228">
        <v>2970754.904368037</v>
      </c>
    </row>
    <row r="229" spans="1:3">
      <c r="A229">
        <v>227</v>
      </c>
      <c r="B229">
        <v>2843353.23484311</v>
      </c>
      <c r="C229">
        <v>2970754.904368037</v>
      </c>
    </row>
    <row r="230" spans="1:3">
      <c r="A230">
        <v>228</v>
      </c>
      <c r="B230">
        <v>2843572.709380932</v>
      </c>
      <c r="C230">
        <v>2970754.904368037</v>
      </c>
    </row>
    <row r="231" spans="1:3">
      <c r="A231">
        <v>229</v>
      </c>
      <c r="B231">
        <v>2843259.532457068</v>
      </c>
      <c r="C231">
        <v>2970754.904368037</v>
      </c>
    </row>
    <row r="232" spans="1:3">
      <c r="A232">
        <v>230</v>
      </c>
      <c r="B232">
        <v>2843363.008058083</v>
      </c>
      <c r="C232">
        <v>2970754.904368037</v>
      </c>
    </row>
    <row r="233" spans="1:3">
      <c r="A233">
        <v>231</v>
      </c>
      <c r="B233">
        <v>2843635.163598536</v>
      </c>
      <c r="C233">
        <v>2970754.904368037</v>
      </c>
    </row>
    <row r="234" spans="1:3">
      <c r="A234">
        <v>232</v>
      </c>
      <c r="B234">
        <v>2843889.710748868</v>
      </c>
      <c r="C234">
        <v>2970754.904368037</v>
      </c>
    </row>
    <row r="235" spans="1:3">
      <c r="A235">
        <v>233</v>
      </c>
      <c r="B235">
        <v>2843788.707733097</v>
      </c>
      <c r="C235">
        <v>2970754.904368037</v>
      </c>
    </row>
    <row r="236" spans="1:3">
      <c r="A236">
        <v>234</v>
      </c>
      <c r="B236">
        <v>2843776.982237241</v>
      </c>
      <c r="C236">
        <v>2970754.904368037</v>
      </c>
    </row>
    <row r="237" spans="1:3">
      <c r="A237">
        <v>235</v>
      </c>
      <c r="B237">
        <v>2843639.680679639</v>
      </c>
      <c r="C237">
        <v>2970754.904368037</v>
      </c>
    </row>
    <row r="238" spans="1:3">
      <c r="A238">
        <v>236</v>
      </c>
      <c r="B238">
        <v>2843667.120390967</v>
      </c>
      <c r="C238">
        <v>2970754.904368037</v>
      </c>
    </row>
    <row r="239" spans="1:3">
      <c r="A239">
        <v>237</v>
      </c>
      <c r="B239">
        <v>2843877.017904663</v>
      </c>
      <c r="C239">
        <v>2970754.904368037</v>
      </c>
    </row>
    <row r="240" spans="1:3">
      <c r="A240">
        <v>238</v>
      </c>
      <c r="B240">
        <v>2843870.452367734</v>
      </c>
      <c r="C240">
        <v>2970754.904368037</v>
      </c>
    </row>
    <row r="241" spans="1:3">
      <c r="A241">
        <v>239</v>
      </c>
      <c r="B241">
        <v>2843766.894521606</v>
      </c>
      <c r="C241">
        <v>2970754.904368037</v>
      </c>
    </row>
    <row r="242" spans="1:3">
      <c r="A242">
        <v>240</v>
      </c>
      <c r="B242">
        <v>2844147.296936343</v>
      </c>
      <c r="C242">
        <v>2970754.904368037</v>
      </c>
    </row>
    <row r="243" spans="1:3">
      <c r="A243">
        <v>241</v>
      </c>
      <c r="B243">
        <v>2843964.044958403</v>
      </c>
      <c r="C243">
        <v>2970754.904368037</v>
      </c>
    </row>
    <row r="244" spans="1:3">
      <c r="A244">
        <v>242</v>
      </c>
      <c r="B244">
        <v>2843798.888899152</v>
      </c>
      <c r="C244">
        <v>2970754.904368037</v>
      </c>
    </row>
    <row r="245" spans="1:3">
      <c r="A245">
        <v>243</v>
      </c>
      <c r="B245">
        <v>2843783.864515025</v>
      </c>
      <c r="C245">
        <v>2970754.904368037</v>
      </c>
    </row>
    <row r="246" spans="1:3">
      <c r="A246">
        <v>244</v>
      </c>
      <c r="B246">
        <v>2843848.866381174</v>
      </c>
      <c r="C246">
        <v>2970754.904368037</v>
      </c>
    </row>
    <row r="247" spans="1:3">
      <c r="A247">
        <v>245</v>
      </c>
      <c r="B247">
        <v>2843936.801902991</v>
      </c>
      <c r="C247">
        <v>2970754.904368037</v>
      </c>
    </row>
    <row r="248" spans="1:3">
      <c r="A248">
        <v>246</v>
      </c>
      <c r="B248">
        <v>2843881.852111793</v>
      </c>
      <c r="C248">
        <v>2970754.904368037</v>
      </c>
    </row>
    <row r="249" spans="1:3">
      <c r="A249">
        <v>247</v>
      </c>
      <c r="B249">
        <v>2843748.872734996</v>
      </c>
      <c r="C249">
        <v>2970754.904368037</v>
      </c>
    </row>
    <row r="250" spans="1:3">
      <c r="A250">
        <v>248</v>
      </c>
      <c r="B250">
        <v>2843419.762851231</v>
      </c>
      <c r="C250">
        <v>2970754.904368037</v>
      </c>
    </row>
    <row r="251" spans="1:3">
      <c r="A251">
        <v>249</v>
      </c>
      <c r="B251">
        <v>2843629.036507212</v>
      </c>
      <c r="C251">
        <v>2970754.904368037</v>
      </c>
    </row>
    <row r="252" spans="1:3">
      <c r="A252">
        <v>250</v>
      </c>
      <c r="B252">
        <v>2843917.465518675</v>
      </c>
      <c r="C252">
        <v>2970754.904368037</v>
      </c>
    </row>
    <row r="253" spans="1:3">
      <c r="A253">
        <v>251</v>
      </c>
      <c r="B253">
        <v>2843711.946843164</v>
      </c>
      <c r="C253">
        <v>2970754.904368037</v>
      </c>
    </row>
    <row r="254" spans="1:3">
      <c r="A254">
        <v>252</v>
      </c>
      <c r="B254">
        <v>2843816.407448535</v>
      </c>
      <c r="C254">
        <v>2970754.904368037</v>
      </c>
    </row>
    <row r="255" spans="1:3">
      <c r="A255">
        <v>253</v>
      </c>
      <c r="B255">
        <v>2843700.862336726</v>
      </c>
      <c r="C255">
        <v>2970754.904368037</v>
      </c>
    </row>
    <row r="256" spans="1:3">
      <c r="A256">
        <v>254</v>
      </c>
      <c r="B256">
        <v>2843745.013977904</v>
      </c>
      <c r="C256">
        <v>2970754.904368037</v>
      </c>
    </row>
    <row r="257" spans="1:3">
      <c r="A257">
        <v>255</v>
      </c>
      <c r="B257">
        <v>2843739.58423329</v>
      </c>
      <c r="C257">
        <v>2970754.904368037</v>
      </c>
    </row>
    <row r="258" spans="1:3">
      <c r="A258">
        <v>256</v>
      </c>
      <c r="B258">
        <v>2843725.310326012</v>
      </c>
      <c r="C258">
        <v>2970754.904368037</v>
      </c>
    </row>
    <row r="259" spans="1:3">
      <c r="A259">
        <v>257</v>
      </c>
      <c r="B259">
        <v>2843827.7385353</v>
      </c>
      <c r="C259">
        <v>2970754.904368037</v>
      </c>
    </row>
    <row r="260" spans="1:3">
      <c r="A260">
        <v>258</v>
      </c>
      <c r="B260">
        <v>2843755.087053403</v>
      </c>
      <c r="C260">
        <v>2970754.904368037</v>
      </c>
    </row>
    <row r="261" spans="1:3">
      <c r="A261">
        <v>259</v>
      </c>
      <c r="B261">
        <v>2843703.465179759</v>
      </c>
      <c r="C261">
        <v>2970754.904368037</v>
      </c>
    </row>
    <row r="262" spans="1:3">
      <c r="A262">
        <v>260</v>
      </c>
      <c r="B262">
        <v>2843562.430928553</v>
      </c>
      <c r="C262">
        <v>2970754.904368037</v>
      </c>
    </row>
    <row r="263" spans="1:3">
      <c r="A263">
        <v>261</v>
      </c>
      <c r="B263">
        <v>2843718.286910212</v>
      </c>
      <c r="C263">
        <v>2970754.904368037</v>
      </c>
    </row>
    <row r="264" spans="1:3">
      <c r="A264">
        <v>262</v>
      </c>
      <c r="B264">
        <v>2843696.045723569</v>
      </c>
      <c r="C264">
        <v>2970754.904368037</v>
      </c>
    </row>
    <row r="265" spans="1:3">
      <c r="A265">
        <v>263</v>
      </c>
      <c r="B265">
        <v>2843737.894673851</v>
      </c>
      <c r="C265">
        <v>2970754.904368037</v>
      </c>
    </row>
    <row r="266" spans="1:3">
      <c r="A266">
        <v>264</v>
      </c>
      <c r="B266">
        <v>2843685.658731161</v>
      </c>
      <c r="C266">
        <v>2970754.904368037</v>
      </c>
    </row>
    <row r="267" spans="1:3">
      <c r="A267">
        <v>265</v>
      </c>
      <c r="B267">
        <v>2843703.922969516</v>
      </c>
      <c r="C267">
        <v>2970754.904368037</v>
      </c>
    </row>
    <row r="268" spans="1:3">
      <c r="A268">
        <v>266</v>
      </c>
      <c r="B268">
        <v>2843635.061542325</v>
      </c>
      <c r="C268">
        <v>2970754.904368037</v>
      </c>
    </row>
    <row r="269" spans="1:3">
      <c r="A269">
        <v>267</v>
      </c>
      <c r="B269">
        <v>2843667.235926643</v>
      </c>
      <c r="C269">
        <v>2970754.904368037</v>
      </c>
    </row>
    <row r="270" spans="1:3">
      <c r="A270">
        <v>268</v>
      </c>
      <c r="B270">
        <v>2843662.369527422</v>
      </c>
      <c r="C270">
        <v>2970754.904368037</v>
      </c>
    </row>
    <row r="271" spans="1:3">
      <c r="A271">
        <v>269</v>
      </c>
      <c r="B271">
        <v>2843702.536341664</v>
      </c>
      <c r="C271">
        <v>2970754.904368037</v>
      </c>
    </row>
    <row r="272" spans="1:3">
      <c r="A272">
        <v>270</v>
      </c>
      <c r="B272">
        <v>2843596.243862403</v>
      </c>
      <c r="C272">
        <v>2970754.904368037</v>
      </c>
    </row>
    <row r="273" spans="1:3">
      <c r="A273">
        <v>271</v>
      </c>
      <c r="B273">
        <v>2843599.117702425</v>
      </c>
      <c r="C273">
        <v>2970754.904368037</v>
      </c>
    </row>
    <row r="274" spans="1:3">
      <c r="A274">
        <v>272</v>
      </c>
      <c r="B274">
        <v>2843566.107701326</v>
      </c>
      <c r="C274">
        <v>2970754.904368037</v>
      </c>
    </row>
    <row r="275" spans="1:3">
      <c r="A275">
        <v>273</v>
      </c>
      <c r="B275">
        <v>2843561.699475882</v>
      </c>
      <c r="C275">
        <v>2970754.904368037</v>
      </c>
    </row>
    <row r="276" spans="1:3">
      <c r="A276">
        <v>274</v>
      </c>
      <c r="B276">
        <v>2843544.187549221</v>
      </c>
      <c r="C276">
        <v>2970754.904368037</v>
      </c>
    </row>
    <row r="277" spans="1:3">
      <c r="A277">
        <v>275</v>
      </c>
      <c r="B277">
        <v>2843549.73978493</v>
      </c>
      <c r="C277">
        <v>2970754.904368037</v>
      </c>
    </row>
    <row r="278" spans="1:3">
      <c r="A278">
        <v>276</v>
      </c>
      <c r="B278">
        <v>2843530.102172267</v>
      </c>
      <c r="C278">
        <v>2970754.904368037</v>
      </c>
    </row>
    <row r="279" spans="1:3">
      <c r="A279">
        <v>277</v>
      </c>
      <c r="B279">
        <v>2843524.962005872</v>
      </c>
      <c r="C279">
        <v>2970754.904368037</v>
      </c>
    </row>
    <row r="280" spans="1:3">
      <c r="A280">
        <v>278</v>
      </c>
      <c r="B280">
        <v>2843563.99373075</v>
      </c>
      <c r="C280">
        <v>2970754.904368037</v>
      </c>
    </row>
    <row r="281" spans="1:3">
      <c r="A281">
        <v>279</v>
      </c>
      <c r="B281">
        <v>2843457.624971119</v>
      </c>
      <c r="C281">
        <v>2970754.904368037</v>
      </c>
    </row>
    <row r="282" spans="1:3">
      <c r="A282">
        <v>280</v>
      </c>
      <c r="B282">
        <v>2843499.463118759</v>
      </c>
      <c r="C282">
        <v>2970754.904368037</v>
      </c>
    </row>
    <row r="283" spans="1:3">
      <c r="A283">
        <v>281</v>
      </c>
      <c r="B283">
        <v>2843560.20611918</v>
      </c>
      <c r="C283">
        <v>2970754.904368037</v>
      </c>
    </row>
    <row r="284" spans="1:3">
      <c r="A284">
        <v>282</v>
      </c>
      <c r="B284">
        <v>2843529.552527744</v>
      </c>
      <c r="C284">
        <v>2970754.904368037</v>
      </c>
    </row>
    <row r="285" spans="1:3">
      <c r="A285">
        <v>283</v>
      </c>
      <c r="B285">
        <v>2843526.009698037</v>
      </c>
      <c r="C285">
        <v>2970754.904368037</v>
      </c>
    </row>
    <row r="286" spans="1:3">
      <c r="A286">
        <v>284</v>
      </c>
      <c r="B286">
        <v>2843509.938519991</v>
      </c>
      <c r="C286">
        <v>2970754.904368037</v>
      </c>
    </row>
    <row r="287" spans="1:3">
      <c r="A287">
        <v>285</v>
      </c>
      <c r="B287">
        <v>2843499.054012301</v>
      </c>
      <c r="C287">
        <v>2970754.904368037</v>
      </c>
    </row>
    <row r="288" spans="1:3">
      <c r="A288">
        <v>286</v>
      </c>
      <c r="B288">
        <v>2843508.214659275</v>
      </c>
      <c r="C288">
        <v>2970754.904368037</v>
      </c>
    </row>
    <row r="289" spans="1:3">
      <c r="A289">
        <v>287</v>
      </c>
      <c r="B289">
        <v>2843513.927561065</v>
      </c>
      <c r="C289">
        <v>2970754.904368037</v>
      </c>
    </row>
    <row r="290" spans="1:3">
      <c r="A290">
        <v>288</v>
      </c>
      <c r="B290">
        <v>2843537.166807812</v>
      </c>
      <c r="C290">
        <v>2970754.904368037</v>
      </c>
    </row>
    <row r="291" spans="1:3">
      <c r="A291">
        <v>289</v>
      </c>
      <c r="B291">
        <v>2843520.306360562</v>
      </c>
      <c r="C291">
        <v>2970754.904368037</v>
      </c>
    </row>
    <row r="292" spans="1:3">
      <c r="A292">
        <v>290</v>
      </c>
      <c r="B292">
        <v>2843527.485123157</v>
      </c>
      <c r="C292">
        <v>2970754.904368037</v>
      </c>
    </row>
    <row r="293" spans="1:3">
      <c r="A293">
        <v>291</v>
      </c>
      <c r="B293">
        <v>2843536.248821782</v>
      </c>
      <c r="C293">
        <v>2970754.904368037</v>
      </c>
    </row>
    <row r="294" spans="1:3">
      <c r="A294">
        <v>292</v>
      </c>
      <c r="B294">
        <v>2843532.01209503</v>
      </c>
      <c r="C294">
        <v>2970754.904368037</v>
      </c>
    </row>
    <row r="295" spans="1:3">
      <c r="A295">
        <v>293</v>
      </c>
      <c r="B295">
        <v>2843526.679451186</v>
      </c>
      <c r="C295">
        <v>2970754.904368037</v>
      </c>
    </row>
    <row r="296" spans="1:3">
      <c r="A296">
        <v>294</v>
      </c>
      <c r="B296">
        <v>2843540.742905005</v>
      </c>
      <c r="C296">
        <v>2970754.904368037</v>
      </c>
    </row>
    <row r="297" spans="1:3">
      <c r="A297">
        <v>295</v>
      </c>
      <c r="B297">
        <v>2843547.938894026</v>
      </c>
      <c r="C297">
        <v>2970754.904368037</v>
      </c>
    </row>
    <row r="298" spans="1:3">
      <c r="A298">
        <v>296</v>
      </c>
      <c r="B298">
        <v>2843551.814722562</v>
      </c>
      <c r="C298">
        <v>2970754.904368037</v>
      </c>
    </row>
    <row r="299" spans="1:3">
      <c r="A299">
        <v>297</v>
      </c>
      <c r="B299">
        <v>2843555.653023683</v>
      </c>
      <c r="C299">
        <v>2970754.904368037</v>
      </c>
    </row>
    <row r="300" spans="1:3">
      <c r="A300">
        <v>298</v>
      </c>
      <c r="B300">
        <v>2843562.9246674</v>
      </c>
      <c r="C300">
        <v>2970754.904368037</v>
      </c>
    </row>
    <row r="301" spans="1:3">
      <c r="A301">
        <v>299</v>
      </c>
      <c r="B301">
        <v>2843547.051589331</v>
      </c>
      <c r="C301">
        <v>2970754.904368037</v>
      </c>
    </row>
    <row r="302" spans="1:3">
      <c r="A302">
        <v>300</v>
      </c>
      <c r="B302">
        <v>2843527.108945073</v>
      </c>
      <c r="C302">
        <v>2970754.904368037</v>
      </c>
    </row>
    <row r="303" spans="1:3">
      <c r="A303">
        <v>301</v>
      </c>
      <c r="B303">
        <v>2843529.838454897</v>
      </c>
      <c r="C303">
        <v>2970754.904368037</v>
      </c>
    </row>
    <row r="304" spans="1:3">
      <c r="A304">
        <v>302</v>
      </c>
      <c r="B304">
        <v>2843526.997079806</v>
      </c>
      <c r="C304">
        <v>2970754.904368037</v>
      </c>
    </row>
    <row r="305" spans="1:3">
      <c r="A305">
        <v>303</v>
      </c>
      <c r="B305">
        <v>2843522.591264602</v>
      </c>
      <c r="C305">
        <v>2970754.904368037</v>
      </c>
    </row>
    <row r="306" spans="1:3">
      <c r="A306">
        <v>304</v>
      </c>
      <c r="B306">
        <v>2843506.544794948</v>
      </c>
      <c r="C306">
        <v>2970754.904368037</v>
      </c>
    </row>
    <row r="307" spans="1:3">
      <c r="A307">
        <v>305</v>
      </c>
      <c r="B307">
        <v>2843507.796886179</v>
      </c>
      <c r="C307">
        <v>2970754.904368037</v>
      </c>
    </row>
    <row r="308" spans="1:3">
      <c r="A308">
        <v>306</v>
      </c>
      <c r="B308">
        <v>2843510.48890012</v>
      </c>
      <c r="C308">
        <v>2970754.904368037</v>
      </c>
    </row>
    <row r="309" spans="1:3">
      <c r="A309">
        <v>307</v>
      </c>
      <c r="B309">
        <v>2843496.047302637</v>
      </c>
      <c r="C309">
        <v>2970754.904368037</v>
      </c>
    </row>
    <row r="310" spans="1:3">
      <c r="A310">
        <v>308</v>
      </c>
      <c r="B310">
        <v>2843508.192021273</v>
      </c>
      <c r="C310">
        <v>2970754.904368037</v>
      </c>
    </row>
    <row r="311" spans="1:3">
      <c r="A311">
        <v>309</v>
      </c>
      <c r="B311">
        <v>2843503.258374949</v>
      </c>
      <c r="C311">
        <v>2970754.904368037</v>
      </c>
    </row>
    <row r="312" spans="1:3">
      <c r="A312">
        <v>310</v>
      </c>
      <c r="B312">
        <v>2843509.042981182</v>
      </c>
      <c r="C312">
        <v>2970754.904368037</v>
      </c>
    </row>
    <row r="313" spans="1:3">
      <c r="A313">
        <v>311</v>
      </c>
      <c r="B313">
        <v>2843506.907718987</v>
      </c>
      <c r="C313">
        <v>2970754.904368037</v>
      </c>
    </row>
    <row r="314" spans="1:3">
      <c r="A314">
        <v>312</v>
      </c>
      <c r="B314">
        <v>2843511.809349993</v>
      </c>
      <c r="C314">
        <v>2970754.904368037</v>
      </c>
    </row>
    <row r="315" spans="1:3">
      <c r="A315">
        <v>313</v>
      </c>
      <c r="B315">
        <v>2843513.138268218</v>
      </c>
      <c r="C315">
        <v>2970754.904368037</v>
      </c>
    </row>
    <row r="316" spans="1:3">
      <c r="A316">
        <v>314</v>
      </c>
      <c r="B316">
        <v>2843513.892461022</v>
      </c>
      <c r="C316">
        <v>2970754.904368037</v>
      </c>
    </row>
    <row r="317" spans="1:3">
      <c r="A317">
        <v>315</v>
      </c>
      <c r="B317">
        <v>2843516.756575939</v>
      </c>
      <c r="C317">
        <v>2970754.904368037</v>
      </c>
    </row>
    <row r="318" spans="1:3">
      <c r="A318">
        <v>316</v>
      </c>
      <c r="B318">
        <v>2843518.694898312</v>
      </c>
      <c r="C318">
        <v>2970754.904368037</v>
      </c>
    </row>
    <row r="319" spans="1:3">
      <c r="A319">
        <v>317</v>
      </c>
      <c r="B319">
        <v>2843524.722135013</v>
      </c>
      <c r="C319">
        <v>2970754.904368037</v>
      </c>
    </row>
    <row r="320" spans="1:3">
      <c r="A320">
        <v>318</v>
      </c>
      <c r="B320">
        <v>2843522.084910701</v>
      </c>
      <c r="C320">
        <v>2970754.904368037</v>
      </c>
    </row>
    <row r="321" spans="1:3">
      <c r="A321">
        <v>319</v>
      </c>
      <c r="B321">
        <v>2843527.414188452</v>
      </c>
      <c r="C321">
        <v>2970754.904368037</v>
      </c>
    </row>
    <row r="322" spans="1:3">
      <c r="A322">
        <v>320</v>
      </c>
      <c r="B322">
        <v>2843525.046006832</v>
      </c>
      <c r="C322">
        <v>2970754.904368037</v>
      </c>
    </row>
    <row r="323" spans="1:3">
      <c r="A323">
        <v>321</v>
      </c>
      <c r="B323">
        <v>2843524.105116932</v>
      </c>
      <c r="C323">
        <v>2970754.904368037</v>
      </c>
    </row>
    <row r="324" spans="1:3">
      <c r="A324">
        <v>322</v>
      </c>
      <c r="B324">
        <v>2843528.202110807</v>
      </c>
      <c r="C324">
        <v>2970754.904368037</v>
      </c>
    </row>
    <row r="325" spans="1:3">
      <c r="A325">
        <v>323</v>
      </c>
      <c r="B325">
        <v>2843539.138463626</v>
      </c>
      <c r="C325">
        <v>2970754.904368037</v>
      </c>
    </row>
    <row r="326" spans="1:3">
      <c r="A326">
        <v>324</v>
      </c>
      <c r="B326">
        <v>2843527.283668221</v>
      </c>
      <c r="C326">
        <v>2970754.904368037</v>
      </c>
    </row>
    <row r="327" spans="1:3">
      <c r="A327">
        <v>325</v>
      </c>
      <c r="B327">
        <v>2843527.713105878</v>
      </c>
      <c r="C327">
        <v>2970754.904368037</v>
      </c>
    </row>
    <row r="328" spans="1:3">
      <c r="A328">
        <v>326</v>
      </c>
      <c r="B328">
        <v>2843525.995379808</v>
      </c>
      <c r="C328">
        <v>2970754.904368037</v>
      </c>
    </row>
    <row r="329" spans="1:3">
      <c r="A329">
        <v>327</v>
      </c>
      <c r="B329">
        <v>2843529.416303679</v>
      </c>
      <c r="C329">
        <v>2970754.904368037</v>
      </c>
    </row>
    <row r="330" spans="1:3">
      <c r="A330">
        <v>328</v>
      </c>
      <c r="B330">
        <v>2843526.903973224</v>
      </c>
      <c r="C330">
        <v>2970754.904368037</v>
      </c>
    </row>
    <row r="331" spans="1:3">
      <c r="A331">
        <v>329</v>
      </c>
      <c r="B331">
        <v>2843527.792985403</v>
      </c>
      <c r="C331">
        <v>2970754.904368037</v>
      </c>
    </row>
    <row r="332" spans="1:3">
      <c r="A332">
        <v>330</v>
      </c>
      <c r="B332">
        <v>2843530.693767414</v>
      </c>
      <c r="C332">
        <v>2970754.904368037</v>
      </c>
    </row>
    <row r="333" spans="1:3">
      <c r="A333">
        <v>331</v>
      </c>
      <c r="B333">
        <v>2843528.815878909</v>
      </c>
      <c r="C333">
        <v>2970754.904368037</v>
      </c>
    </row>
    <row r="334" spans="1:3">
      <c r="A334">
        <v>332</v>
      </c>
      <c r="B334">
        <v>2843527.931439254</v>
      </c>
      <c r="C334">
        <v>2970754.904368037</v>
      </c>
    </row>
    <row r="335" spans="1:3">
      <c r="A335">
        <v>333</v>
      </c>
      <c r="B335">
        <v>2843527.568911242</v>
      </c>
      <c r="C335">
        <v>2970754.904368037</v>
      </c>
    </row>
    <row r="336" spans="1:3">
      <c r="A336">
        <v>334</v>
      </c>
      <c r="B336">
        <v>2843528.476412577</v>
      </c>
      <c r="C336">
        <v>2970754.904368037</v>
      </c>
    </row>
    <row r="337" spans="1:3">
      <c r="A337">
        <v>335</v>
      </c>
      <c r="B337">
        <v>2843528.687787327</v>
      </c>
      <c r="C337">
        <v>2970754.904368037</v>
      </c>
    </row>
    <row r="338" spans="1:3">
      <c r="A338">
        <v>336</v>
      </c>
      <c r="B338">
        <v>2843527.722595943</v>
      </c>
      <c r="C338">
        <v>2970754.904368037</v>
      </c>
    </row>
    <row r="339" spans="1:3">
      <c r="A339">
        <v>337</v>
      </c>
      <c r="B339">
        <v>2843527.503112997</v>
      </c>
      <c r="C339">
        <v>2970754.904368037</v>
      </c>
    </row>
    <row r="340" spans="1:3">
      <c r="A340">
        <v>338</v>
      </c>
      <c r="B340">
        <v>2843526.934275564</v>
      </c>
      <c r="C340">
        <v>2970754.904368037</v>
      </c>
    </row>
    <row r="341" spans="1:3">
      <c r="A341">
        <v>339</v>
      </c>
      <c r="B341">
        <v>2843527.660748144</v>
      </c>
      <c r="C341">
        <v>2970754.904368037</v>
      </c>
    </row>
    <row r="342" spans="1:3">
      <c r="A342">
        <v>340</v>
      </c>
      <c r="B342">
        <v>2843528.061599887</v>
      </c>
      <c r="C342">
        <v>2970754.904368037</v>
      </c>
    </row>
    <row r="343" spans="1:3">
      <c r="A343">
        <v>341</v>
      </c>
      <c r="B343">
        <v>2843527.887249622</v>
      </c>
      <c r="C343">
        <v>2970754.904368037</v>
      </c>
    </row>
    <row r="344" spans="1:3">
      <c r="A344">
        <v>342</v>
      </c>
      <c r="B344">
        <v>2843526.89573342</v>
      </c>
      <c r="C344">
        <v>2970754.904368037</v>
      </c>
    </row>
    <row r="345" spans="1:3">
      <c r="A345">
        <v>343</v>
      </c>
      <c r="B345">
        <v>2843526.541233237</v>
      </c>
      <c r="C345">
        <v>2970754.904368037</v>
      </c>
    </row>
    <row r="346" spans="1:3">
      <c r="A346">
        <v>344</v>
      </c>
      <c r="B346">
        <v>2843526.285918737</v>
      </c>
      <c r="C346">
        <v>2970754.904368037</v>
      </c>
    </row>
    <row r="347" spans="1:3">
      <c r="A347">
        <v>345</v>
      </c>
      <c r="B347">
        <v>2843526.500350093</v>
      </c>
      <c r="C347">
        <v>2970754.904368037</v>
      </c>
    </row>
    <row r="348" spans="1:3">
      <c r="A348">
        <v>346</v>
      </c>
      <c r="B348">
        <v>2843526.229068588</v>
      </c>
      <c r="C348">
        <v>2970754.904368037</v>
      </c>
    </row>
    <row r="349" spans="1:3">
      <c r="A349">
        <v>347</v>
      </c>
      <c r="B349">
        <v>2843524.685315836</v>
      </c>
      <c r="C349">
        <v>2970754.904368037</v>
      </c>
    </row>
    <row r="350" spans="1:3">
      <c r="A350">
        <v>348</v>
      </c>
      <c r="B350">
        <v>2843524.48993958</v>
      </c>
      <c r="C350">
        <v>2970754.904368037</v>
      </c>
    </row>
    <row r="351" spans="1:3">
      <c r="A351">
        <v>349</v>
      </c>
      <c r="B351">
        <v>2843524.159107586</v>
      </c>
      <c r="C351">
        <v>2970754.904368037</v>
      </c>
    </row>
    <row r="352" spans="1:3">
      <c r="A352">
        <v>350</v>
      </c>
      <c r="B352">
        <v>2843524.593582533</v>
      </c>
      <c r="C352">
        <v>2970754.904368037</v>
      </c>
    </row>
    <row r="353" spans="1:3">
      <c r="A353">
        <v>351</v>
      </c>
      <c r="B353">
        <v>2843524.892434692</v>
      </c>
      <c r="C353">
        <v>2970754.904368037</v>
      </c>
    </row>
    <row r="354" spans="1:3">
      <c r="A354">
        <v>352</v>
      </c>
      <c r="B354">
        <v>2843524.966824965</v>
      </c>
      <c r="C354">
        <v>2970754.904368037</v>
      </c>
    </row>
    <row r="355" spans="1:3">
      <c r="A355">
        <v>353</v>
      </c>
      <c r="B355">
        <v>2843524.690943147</v>
      </c>
      <c r="C355">
        <v>2970754.904368037</v>
      </c>
    </row>
    <row r="356" spans="1:3">
      <c r="A356">
        <v>354</v>
      </c>
      <c r="B356">
        <v>2843524.850336777</v>
      </c>
      <c r="C356">
        <v>2970754.904368037</v>
      </c>
    </row>
    <row r="357" spans="1:3">
      <c r="A357">
        <v>355</v>
      </c>
      <c r="B357">
        <v>2843524.666145255</v>
      </c>
      <c r="C357">
        <v>2970754.904368037</v>
      </c>
    </row>
    <row r="358" spans="1:3">
      <c r="A358">
        <v>356</v>
      </c>
      <c r="B358">
        <v>2843524.779727105</v>
      </c>
      <c r="C358">
        <v>2970754.904368037</v>
      </c>
    </row>
    <row r="359" spans="1:3">
      <c r="A359">
        <v>357</v>
      </c>
      <c r="B359">
        <v>2843524.812574375</v>
      </c>
      <c r="C359">
        <v>2970754.904368037</v>
      </c>
    </row>
    <row r="360" spans="1:3">
      <c r="A360">
        <v>358</v>
      </c>
      <c r="B360">
        <v>2843524.413812995</v>
      </c>
      <c r="C360">
        <v>2970754.904368037</v>
      </c>
    </row>
    <row r="361" spans="1:3">
      <c r="A361">
        <v>359</v>
      </c>
      <c r="B361">
        <v>2843524.688659504</v>
      </c>
      <c r="C361">
        <v>2970754.904368037</v>
      </c>
    </row>
    <row r="362" spans="1:3">
      <c r="A362">
        <v>360</v>
      </c>
      <c r="B362">
        <v>2843524.539105349</v>
      </c>
      <c r="C362">
        <v>2970754.904368037</v>
      </c>
    </row>
    <row r="363" spans="1:3">
      <c r="A363">
        <v>361</v>
      </c>
      <c r="B363">
        <v>2843525.210781308</v>
      </c>
      <c r="C363">
        <v>2970754.904368037</v>
      </c>
    </row>
    <row r="364" spans="1:3">
      <c r="A364">
        <v>362</v>
      </c>
      <c r="B364">
        <v>2843524.605980513</v>
      </c>
      <c r="C364">
        <v>2970754.904368037</v>
      </c>
    </row>
    <row r="365" spans="1:3">
      <c r="A365">
        <v>363</v>
      </c>
      <c r="B365">
        <v>2843524.850650892</v>
      </c>
      <c r="C365">
        <v>2970754.904368037</v>
      </c>
    </row>
    <row r="366" spans="1:3">
      <c r="A366">
        <v>364</v>
      </c>
      <c r="B366">
        <v>2843524.403892216</v>
      </c>
      <c r="C366">
        <v>2970754.904368037</v>
      </c>
    </row>
    <row r="367" spans="1:3">
      <c r="A367">
        <v>365</v>
      </c>
      <c r="B367">
        <v>2843524.681739601</v>
      </c>
      <c r="C367">
        <v>2970754.904368037</v>
      </c>
    </row>
    <row r="368" spans="1:3">
      <c r="A368">
        <v>366</v>
      </c>
      <c r="B368">
        <v>2843524.752222349</v>
      </c>
      <c r="C368">
        <v>2970754.904368037</v>
      </c>
    </row>
    <row r="369" spans="1:3">
      <c r="A369">
        <v>367</v>
      </c>
      <c r="B369">
        <v>2843524.660803163</v>
      </c>
      <c r="C369">
        <v>2970754.904368037</v>
      </c>
    </row>
    <row r="370" spans="1:3">
      <c r="A370">
        <v>368</v>
      </c>
      <c r="B370">
        <v>2843524.705047</v>
      </c>
      <c r="C370">
        <v>2970754.904368037</v>
      </c>
    </row>
    <row r="371" spans="1:3">
      <c r="A371">
        <v>369</v>
      </c>
      <c r="B371">
        <v>2843524.929663626</v>
      </c>
      <c r="C371">
        <v>2970754.904368037</v>
      </c>
    </row>
    <row r="372" spans="1:3">
      <c r="A372">
        <v>370</v>
      </c>
      <c r="B372">
        <v>2843524.751973341</v>
      </c>
      <c r="C372">
        <v>2970754.904368037</v>
      </c>
    </row>
    <row r="373" spans="1:3">
      <c r="A373">
        <v>371</v>
      </c>
      <c r="B373">
        <v>2843524.755551385</v>
      </c>
      <c r="C373">
        <v>2970754.904368037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7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7115.716267006608</v>
      </c>
      <c r="C2">
        <v>9489.316209487948</v>
      </c>
      <c r="D2">
        <v>1496.08559358787</v>
      </c>
      <c r="E2">
        <v>569.3589725692776</v>
      </c>
    </row>
    <row r="3" spans="1:5">
      <c r="A3">
        <v>1</v>
      </c>
      <c r="B3">
        <v>7115.716267006608</v>
      </c>
      <c r="C3">
        <v>9489.316209487948</v>
      </c>
      <c r="D3">
        <v>6620.316346711365</v>
      </c>
      <c r="E3">
        <v>5693.589725692772</v>
      </c>
    </row>
    <row r="4" spans="1:5">
      <c r="A4">
        <v>2</v>
      </c>
      <c r="B4">
        <v>7115.716267006608</v>
      </c>
      <c r="C4">
        <v>9489.316209487948</v>
      </c>
      <c r="D4">
        <v>6470.915118689563</v>
      </c>
      <c r="E4">
        <v>5544.188497670972</v>
      </c>
    </row>
    <row r="5" spans="1:5">
      <c r="A5">
        <v>3</v>
      </c>
      <c r="B5">
        <v>7115.716267006608</v>
      </c>
      <c r="C5">
        <v>9489.316209487948</v>
      </c>
      <c r="D5">
        <v>6318.001554472469</v>
      </c>
      <c r="E5">
        <v>5391.274933453872</v>
      </c>
    </row>
    <row r="6" spans="1:5">
      <c r="A6">
        <v>4</v>
      </c>
      <c r="B6">
        <v>7115.716267006608</v>
      </c>
      <c r="C6">
        <v>9489.316209487948</v>
      </c>
      <c r="D6">
        <v>6163.04172903414</v>
      </c>
      <c r="E6">
        <v>5236.31510801554</v>
      </c>
    </row>
    <row r="7" spans="1:5">
      <c r="A7">
        <v>5</v>
      </c>
      <c r="B7">
        <v>7115.716267006608</v>
      </c>
      <c r="C7">
        <v>9489.316209487948</v>
      </c>
      <c r="D7">
        <v>6007.097223990333</v>
      </c>
      <c r="E7">
        <v>5080.370602971732</v>
      </c>
    </row>
    <row r="8" spans="1:5">
      <c r="A8">
        <v>6</v>
      </c>
      <c r="B8">
        <v>7115.716267006608</v>
      </c>
      <c r="C8">
        <v>9489.316209487948</v>
      </c>
      <c r="D8">
        <v>5851.057605337775</v>
      </c>
      <c r="E8">
        <v>4924.330984319173</v>
      </c>
    </row>
    <row r="9" spans="1:5">
      <c r="A9">
        <v>7</v>
      </c>
      <c r="B9">
        <v>7115.716267006608</v>
      </c>
      <c r="C9">
        <v>9489.316209487948</v>
      </c>
      <c r="D9">
        <v>5705.882604137373</v>
      </c>
      <c r="E9">
        <v>4779.155983118772</v>
      </c>
    </row>
    <row r="10" spans="1:5">
      <c r="A10">
        <v>8</v>
      </c>
      <c r="B10">
        <v>7115.716267006608</v>
      </c>
      <c r="C10">
        <v>9489.316209487948</v>
      </c>
      <c r="D10">
        <v>5564.196685678886</v>
      </c>
      <c r="E10">
        <v>4637.470064660285</v>
      </c>
    </row>
    <row r="11" spans="1:5">
      <c r="A11">
        <v>9</v>
      </c>
      <c r="B11">
        <v>7115.716267006608</v>
      </c>
      <c r="C11">
        <v>9489.316209487948</v>
      </c>
      <c r="D11">
        <v>3773.52148386498</v>
      </c>
      <c r="E11">
        <v>2846.794862846386</v>
      </c>
    </row>
    <row r="12" spans="1:5">
      <c r="A12">
        <v>10</v>
      </c>
      <c r="B12">
        <v>7115.716267006608</v>
      </c>
      <c r="C12">
        <v>9489.316209487948</v>
      </c>
      <c r="D12">
        <v>3140.409719527842</v>
      </c>
      <c r="E12">
        <v>2213.683098509247</v>
      </c>
    </row>
    <row r="13" spans="1:5">
      <c r="A13">
        <v>11</v>
      </c>
      <c r="B13">
        <v>7115.716267006608</v>
      </c>
      <c r="C13">
        <v>9489.316209487948</v>
      </c>
      <c r="D13">
        <v>2970.642742386707</v>
      </c>
      <c r="E13">
        <v>2043.916121368113</v>
      </c>
    </row>
    <row r="14" spans="1:5">
      <c r="A14">
        <v>12</v>
      </c>
      <c r="B14">
        <v>7115.716267006608</v>
      </c>
      <c r="C14">
        <v>9489.316209487948</v>
      </c>
      <c r="D14">
        <v>2849.522523634231</v>
      </c>
      <c r="E14">
        <v>1922.795902615635</v>
      </c>
    </row>
    <row r="15" spans="1:5">
      <c r="A15">
        <v>13</v>
      </c>
      <c r="B15">
        <v>7115.716267006608</v>
      </c>
      <c r="C15">
        <v>9489.316209487948</v>
      </c>
      <c r="D15">
        <v>2855.377831067894</v>
      </c>
      <c r="E15">
        <v>1928.651210049299</v>
      </c>
    </row>
    <row r="16" spans="1:5">
      <c r="A16">
        <v>14</v>
      </c>
      <c r="B16">
        <v>7115.716267006608</v>
      </c>
      <c r="C16">
        <v>9489.316209487948</v>
      </c>
      <c r="D16">
        <v>2871.028425633524</v>
      </c>
      <c r="E16">
        <v>1944.301804614933</v>
      </c>
    </row>
    <row r="17" spans="1:5">
      <c r="A17">
        <v>15</v>
      </c>
      <c r="B17">
        <v>7115.716267006608</v>
      </c>
      <c r="C17">
        <v>9489.316209487948</v>
      </c>
      <c r="D17">
        <v>2855.923979396026</v>
      </c>
      <c r="E17">
        <v>1929.197358377432</v>
      </c>
    </row>
    <row r="18" spans="1:5">
      <c r="A18">
        <v>16</v>
      </c>
      <c r="B18">
        <v>7115.716267006608</v>
      </c>
      <c r="C18">
        <v>9489.316209487948</v>
      </c>
      <c r="D18">
        <v>2874.169890919384</v>
      </c>
      <c r="E18">
        <v>1947.443269900789</v>
      </c>
    </row>
    <row r="19" spans="1:5">
      <c r="A19">
        <v>17</v>
      </c>
      <c r="B19">
        <v>7115.716267006608</v>
      </c>
      <c r="C19">
        <v>9489.316209487948</v>
      </c>
      <c r="D19">
        <v>2871.059303206292</v>
      </c>
      <c r="E19">
        <v>1944.332682187696</v>
      </c>
    </row>
    <row r="20" spans="1:5">
      <c r="A20">
        <v>18</v>
      </c>
      <c r="B20">
        <v>7115.716267006608</v>
      </c>
      <c r="C20">
        <v>9489.316209487948</v>
      </c>
      <c r="D20">
        <v>2575.218369603368</v>
      </c>
      <c r="E20">
        <v>1648.491748584775</v>
      </c>
    </row>
    <row r="21" spans="1:5">
      <c r="A21">
        <v>19</v>
      </c>
      <c r="B21">
        <v>7115.716267006608</v>
      </c>
      <c r="C21">
        <v>9489.316209487948</v>
      </c>
      <c r="D21">
        <v>2381.385336570207</v>
      </c>
      <c r="E21">
        <v>1454.658715551612</v>
      </c>
    </row>
    <row r="22" spans="1:5">
      <c r="A22">
        <v>20</v>
      </c>
      <c r="B22">
        <v>7115.716267006608</v>
      </c>
      <c r="C22">
        <v>9489.316209487948</v>
      </c>
      <c r="D22">
        <v>2275.131743208858</v>
      </c>
      <c r="E22">
        <v>1348.405122190263</v>
      </c>
    </row>
    <row r="23" spans="1:5">
      <c r="A23">
        <v>21</v>
      </c>
      <c r="B23">
        <v>7115.716267006608</v>
      </c>
      <c r="C23">
        <v>9489.316209487948</v>
      </c>
      <c r="D23">
        <v>2208.155624917093</v>
      </c>
      <c r="E23">
        <v>1281.4290038985</v>
      </c>
    </row>
    <row r="24" spans="1:5">
      <c r="A24">
        <v>22</v>
      </c>
      <c r="B24">
        <v>7115.716267006608</v>
      </c>
      <c r="C24">
        <v>9489.316209487948</v>
      </c>
      <c r="D24">
        <v>2197.383358760142</v>
      </c>
      <c r="E24">
        <v>1270.656737741547</v>
      </c>
    </row>
    <row r="25" spans="1:5">
      <c r="A25">
        <v>23</v>
      </c>
      <c r="B25">
        <v>7115.716267006608</v>
      </c>
      <c r="C25">
        <v>9489.316209487948</v>
      </c>
      <c r="D25">
        <v>2200.059401134802</v>
      </c>
      <c r="E25">
        <v>1273.332780116209</v>
      </c>
    </row>
    <row r="26" spans="1:5">
      <c r="A26">
        <v>24</v>
      </c>
      <c r="B26">
        <v>7115.716267006608</v>
      </c>
      <c r="C26">
        <v>9489.316209487948</v>
      </c>
      <c r="D26">
        <v>2170.331762908209</v>
      </c>
      <c r="E26">
        <v>1243.605141889616</v>
      </c>
    </row>
    <row r="27" spans="1:5">
      <c r="A27">
        <v>25</v>
      </c>
      <c r="B27">
        <v>7115.716267006608</v>
      </c>
      <c r="C27">
        <v>9489.316209487948</v>
      </c>
      <c r="D27">
        <v>2173.713566567717</v>
      </c>
      <c r="E27">
        <v>1246.986945549125</v>
      </c>
    </row>
    <row r="28" spans="1:5">
      <c r="A28">
        <v>26</v>
      </c>
      <c r="B28">
        <v>7115.716267006608</v>
      </c>
      <c r="C28">
        <v>9489.316209487948</v>
      </c>
      <c r="D28">
        <v>2159.492900139079</v>
      </c>
      <c r="E28">
        <v>1232.766279120486</v>
      </c>
    </row>
    <row r="29" spans="1:5">
      <c r="A29">
        <v>27</v>
      </c>
      <c r="B29">
        <v>7115.716267006608</v>
      </c>
      <c r="C29">
        <v>9489.316209487948</v>
      </c>
      <c r="D29">
        <v>2116.128345733249</v>
      </c>
      <c r="E29">
        <v>1189.401724714655</v>
      </c>
    </row>
    <row r="30" spans="1:5">
      <c r="A30">
        <v>28</v>
      </c>
      <c r="B30">
        <v>7115.716267006608</v>
      </c>
      <c r="C30">
        <v>9489.316209487948</v>
      </c>
      <c r="D30">
        <v>2013.096411432373</v>
      </c>
      <c r="E30">
        <v>1086.369790413779</v>
      </c>
    </row>
    <row r="31" spans="1:5">
      <c r="A31">
        <v>29</v>
      </c>
      <c r="B31">
        <v>7115.716267006608</v>
      </c>
      <c r="C31">
        <v>9489.316209487948</v>
      </c>
      <c r="D31">
        <v>1933.714972520136</v>
      </c>
      <c r="E31">
        <v>1006.98835150154</v>
      </c>
    </row>
    <row r="32" spans="1:5">
      <c r="A32">
        <v>30</v>
      </c>
      <c r="B32">
        <v>7115.716267006608</v>
      </c>
      <c r="C32">
        <v>9489.316209487948</v>
      </c>
      <c r="D32">
        <v>1875.301099591635</v>
      </c>
      <c r="E32">
        <v>948.5744785730409</v>
      </c>
    </row>
    <row r="33" spans="1:5">
      <c r="A33">
        <v>31</v>
      </c>
      <c r="B33">
        <v>7115.716267006608</v>
      </c>
      <c r="C33">
        <v>9489.316209487948</v>
      </c>
      <c r="D33">
        <v>1822.277313137617</v>
      </c>
      <c r="E33">
        <v>895.5506921190226</v>
      </c>
    </row>
    <row r="34" spans="1:5">
      <c r="A34">
        <v>32</v>
      </c>
      <c r="B34">
        <v>7115.716267006608</v>
      </c>
      <c r="C34">
        <v>9489.316209487948</v>
      </c>
      <c r="D34">
        <v>1782.944485443715</v>
      </c>
      <c r="E34">
        <v>856.2178644251215</v>
      </c>
    </row>
    <row r="35" spans="1:5">
      <c r="A35">
        <v>33</v>
      </c>
      <c r="B35">
        <v>7115.716267006608</v>
      </c>
      <c r="C35">
        <v>9489.316209487948</v>
      </c>
      <c r="D35">
        <v>1780.934195249104</v>
      </c>
      <c r="E35">
        <v>854.20757423051</v>
      </c>
    </row>
    <row r="36" spans="1:5">
      <c r="A36">
        <v>34</v>
      </c>
      <c r="B36">
        <v>7115.716267006608</v>
      </c>
      <c r="C36">
        <v>9489.316209487948</v>
      </c>
      <c r="D36">
        <v>1785.701826069982</v>
      </c>
      <c r="E36">
        <v>858.9752050513885</v>
      </c>
    </row>
    <row r="37" spans="1:5">
      <c r="A37">
        <v>35</v>
      </c>
      <c r="B37">
        <v>7115.716267006608</v>
      </c>
      <c r="C37">
        <v>9489.316209487948</v>
      </c>
      <c r="D37">
        <v>1778.831313778591</v>
      </c>
      <c r="E37">
        <v>852.1046927599958</v>
      </c>
    </row>
    <row r="38" spans="1:5">
      <c r="A38">
        <v>36</v>
      </c>
      <c r="B38">
        <v>7115.716267006608</v>
      </c>
      <c r="C38">
        <v>9489.316209487948</v>
      </c>
      <c r="D38">
        <v>1781.369640022093</v>
      </c>
      <c r="E38">
        <v>854.6430190034998</v>
      </c>
    </row>
    <row r="39" spans="1:5">
      <c r="A39">
        <v>37</v>
      </c>
      <c r="B39">
        <v>7115.716267006608</v>
      </c>
      <c r="C39">
        <v>9489.316209487948</v>
      </c>
      <c r="D39">
        <v>1760.840060913747</v>
      </c>
      <c r="E39">
        <v>834.113439895153</v>
      </c>
    </row>
    <row r="40" spans="1:5">
      <c r="A40">
        <v>38</v>
      </c>
      <c r="B40">
        <v>7115.716267006608</v>
      </c>
      <c r="C40">
        <v>9489.316209487948</v>
      </c>
      <c r="D40">
        <v>1746.730702233593</v>
      </c>
      <c r="E40">
        <v>820.0040812149987</v>
      </c>
    </row>
    <row r="41" spans="1:5">
      <c r="A41">
        <v>39</v>
      </c>
      <c r="B41">
        <v>7115.716267006608</v>
      </c>
      <c r="C41">
        <v>9489.316209487948</v>
      </c>
      <c r="D41">
        <v>1696.714704204842</v>
      </c>
      <c r="E41">
        <v>769.9880831862482</v>
      </c>
    </row>
    <row r="42" spans="1:5">
      <c r="A42">
        <v>40</v>
      </c>
      <c r="B42">
        <v>7115.716267006608</v>
      </c>
      <c r="C42">
        <v>9489.316209487948</v>
      </c>
      <c r="D42">
        <v>1656.480215594825</v>
      </c>
      <c r="E42">
        <v>729.753594576232</v>
      </c>
    </row>
    <row r="43" spans="1:5">
      <c r="A43">
        <v>41</v>
      </c>
      <c r="B43">
        <v>7115.716267006608</v>
      </c>
      <c r="C43">
        <v>9489.316209487948</v>
      </c>
      <c r="D43">
        <v>1620.782150866423</v>
      </c>
      <c r="E43">
        <v>694.0555298478312</v>
      </c>
    </row>
    <row r="44" spans="1:5">
      <c r="A44">
        <v>42</v>
      </c>
      <c r="B44">
        <v>7115.716267006608</v>
      </c>
      <c r="C44">
        <v>9489.316209487948</v>
      </c>
      <c r="D44">
        <v>1591.950743351345</v>
      </c>
      <c r="E44">
        <v>665.2241223327512</v>
      </c>
    </row>
    <row r="45" spans="1:5">
      <c r="A45">
        <v>43</v>
      </c>
      <c r="B45">
        <v>7115.716267006608</v>
      </c>
      <c r="C45">
        <v>9489.316209487948</v>
      </c>
      <c r="D45">
        <v>1566.197121990077</v>
      </c>
      <c r="E45">
        <v>639.4705009714842</v>
      </c>
    </row>
    <row r="46" spans="1:5">
      <c r="A46">
        <v>44</v>
      </c>
      <c r="B46">
        <v>7115.716267006608</v>
      </c>
      <c r="C46">
        <v>9489.316209487948</v>
      </c>
      <c r="D46">
        <v>1545.980491396801</v>
      </c>
      <c r="E46">
        <v>619.2538703782077</v>
      </c>
    </row>
    <row r="47" spans="1:5">
      <c r="A47">
        <v>45</v>
      </c>
      <c r="B47">
        <v>7115.716267006608</v>
      </c>
      <c r="C47">
        <v>9489.316209487948</v>
      </c>
      <c r="D47">
        <v>1527.609772198753</v>
      </c>
      <c r="E47">
        <v>600.8831511801603</v>
      </c>
    </row>
    <row r="48" spans="1:5">
      <c r="A48">
        <v>46</v>
      </c>
      <c r="B48">
        <v>7115.716267006608</v>
      </c>
      <c r="C48">
        <v>9489.316209487948</v>
      </c>
      <c r="D48">
        <v>1514.566988592576</v>
      </c>
      <c r="E48">
        <v>587.8403675739834</v>
      </c>
    </row>
    <row r="49" spans="1:5">
      <c r="A49">
        <v>47</v>
      </c>
      <c r="B49">
        <v>7115.716267006608</v>
      </c>
      <c r="C49">
        <v>9489.316209487948</v>
      </c>
      <c r="D49">
        <v>1505.792622722996</v>
      </c>
      <c r="E49">
        <v>579.0660017044023</v>
      </c>
    </row>
    <row r="50" spans="1:5">
      <c r="A50">
        <v>48</v>
      </c>
      <c r="B50">
        <v>7115.716267006608</v>
      </c>
      <c r="C50">
        <v>9489.316209487948</v>
      </c>
      <c r="D50">
        <v>1504.933673120853</v>
      </c>
      <c r="E50">
        <v>578.2070521022597</v>
      </c>
    </row>
    <row r="51" spans="1:5">
      <c r="A51">
        <v>49</v>
      </c>
      <c r="B51">
        <v>7115.716267006608</v>
      </c>
      <c r="C51">
        <v>9489.316209487948</v>
      </c>
      <c r="D51">
        <v>1502.66695919069</v>
      </c>
      <c r="E51">
        <v>575.9403381720944</v>
      </c>
    </row>
    <row r="52" spans="1:5">
      <c r="A52">
        <v>50</v>
      </c>
      <c r="B52">
        <v>7115.716267006608</v>
      </c>
      <c r="C52">
        <v>9489.316209487948</v>
      </c>
      <c r="D52">
        <v>1502.243199468695</v>
      </c>
      <c r="E52">
        <v>575.5165784501004</v>
      </c>
    </row>
    <row r="53" spans="1:5">
      <c r="A53">
        <v>51</v>
      </c>
      <c r="B53">
        <v>7115.716267006608</v>
      </c>
      <c r="C53">
        <v>9489.316209487948</v>
      </c>
      <c r="D53">
        <v>1481.65323411756</v>
      </c>
      <c r="E53">
        <v>554.9266130989652</v>
      </c>
    </row>
    <row r="54" spans="1:5">
      <c r="A54">
        <v>52</v>
      </c>
      <c r="B54">
        <v>7115.716267006608</v>
      </c>
      <c r="C54">
        <v>9489.316209487948</v>
      </c>
      <c r="D54">
        <v>1458.649830452122</v>
      </c>
      <c r="E54">
        <v>531.9232094335288</v>
      </c>
    </row>
    <row r="55" spans="1:5">
      <c r="A55">
        <v>53</v>
      </c>
      <c r="B55">
        <v>7115.716267006608</v>
      </c>
      <c r="C55">
        <v>9489.316209487948</v>
      </c>
      <c r="D55">
        <v>1438.338892235607</v>
      </c>
      <c r="E55">
        <v>511.6122712170138</v>
      </c>
    </row>
    <row r="56" spans="1:5">
      <c r="A56">
        <v>54</v>
      </c>
      <c r="B56">
        <v>7115.716267006608</v>
      </c>
      <c r="C56">
        <v>9489.316209487948</v>
      </c>
      <c r="D56">
        <v>1420.663680112266</v>
      </c>
      <c r="E56">
        <v>493.9370590936734</v>
      </c>
    </row>
    <row r="57" spans="1:5">
      <c r="A57">
        <v>55</v>
      </c>
      <c r="B57">
        <v>7115.716267006608</v>
      </c>
      <c r="C57">
        <v>9489.316209487948</v>
      </c>
      <c r="D57">
        <v>1406.96477596028</v>
      </c>
      <c r="E57">
        <v>480.2381549416856</v>
      </c>
    </row>
    <row r="58" spans="1:5">
      <c r="A58">
        <v>56</v>
      </c>
      <c r="B58">
        <v>7115.716267006608</v>
      </c>
      <c r="C58">
        <v>9489.316209487948</v>
      </c>
      <c r="D58">
        <v>1397.906578916156</v>
      </c>
      <c r="E58">
        <v>471.1799578975617</v>
      </c>
    </row>
    <row r="59" spans="1:5">
      <c r="A59">
        <v>57</v>
      </c>
      <c r="B59">
        <v>7115.716267006608</v>
      </c>
      <c r="C59">
        <v>9489.316209487948</v>
      </c>
      <c r="D59">
        <v>1389.242184308939</v>
      </c>
      <c r="E59">
        <v>462.5155632903445</v>
      </c>
    </row>
    <row r="60" spans="1:5">
      <c r="A60">
        <v>58</v>
      </c>
      <c r="B60">
        <v>7115.716267006608</v>
      </c>
      <c r="C60">
        <v>9489.316209487948</v>
      </c>
      <c r="D60">
        <v>1380.683375517972</v>
      </c>
      <c r="E60">
        <v>453.9567544993783</v>
      </c>
    </row>
    <row r="61" spans="1:5">
      <c r="A61">
        <v>59</v>
      </c>
      <c r="B61">
        <v>7115.716267006608</v>
      </c>
      <c r="C61">
        <v>9489.316209487948</v>
      </c>
      <c r="D61">
        <v>1367.114792726295</v>
      </c>
      <c r="E61">
        <v>440.3881717077035</v>
      </c>
    </row>
    <row r="62" spans="1:5">
      <c r="A62">
        <v>60</v>
      </c>
      <c r="B62">
        <v>7115.716267006608</v>
      </c>
      <c r="C62">
        <v>9489.316209487948</v>
      </c>
      <c r="D62">
        <v>1363.520223272755</v>
      </c>
      <c r="E62">
        <v>436.7936022541627</v>
      </c>
    </row>
    <row r="63" spans="1:5">
      <c r="A63">
        <v>61</v>
      </c>
      <c r="B63">
        <v>7115.716267006608</v>
      </c>
      <c r="C63">
        <v>9489.316209487948</v>
      </c>
      <c r="D63">
        <v>1363.286202217382</v>
      </c>
      <c r="E63">
        <v>436.5595811987885</v>
      </c>
    </row>
    <row r="64" spans="1:5">
      <c r="A64">
        <v>62</v>
      </c>
      <c r="B64">
        <v>7115.716267006608</v>
      </c>
      <c r="C64">
        <v>9489.316209487948</v>
      </c>
      <c r="D64">
        <v>1350.74905944387</v>
      </c>
      <c r="E64">
        <v>424.022438425278</v>
      </c>
    </row>
    <row r="65" spans="1:5">
      <c r="A65">
        <v>63</v>
      </c>
      <c r="B65">
        <v>7115.716267006608</v>
      </c>
      <c r="C65">
        <v>9489.316209487948</v>
      </c>
      <c r="D65">
        <v>1337.526592459453</v>
      </c>
      <c r="E65">
        <v>410.7999714408589</v>
      </c>
    </row>
    <row r="66" spans="1:5">
      <c r="A66">
        <v>64</v>
      </c>
      <c r="B66">
        <v>7115.716267006608</v>
      </c>
      <c r="C66">
        <v>9489.316209487948</v>
      </c>
      <c r="D66">
        <v>1325.991399284332</v>
      </c>
      <c r="E66">
        <v>399.2647782657398</v>
      </c>
    </row>
    <row r="67" spans="1:5">
      <c r="A67">
        <v>65</v>
      </c>
      <c r="B67">
        <v>7115.716267006608</v>
      </c>
      <c r="C67">
        <v>9489.316209487948</v>
      </c>
      <c r="D67">
        <v>1317.209771931529</v>
      </c>
      <c r="E67">
        <v>390.4831509129363</v>
      </c>
    </row>
    <row r="68" spans="1:5">
      <c r="A68">
        <v>66</v>
      </c>
      <c r="B68">
        <v>7115.716267006608</v>
      </c>
      <c r="C68">
        <v>9489.316209487948</v>
      </c>
      <c r="D68">
        <v>1308.956639279754</v>
      </c>
      <c r="E68">
        <v>382.2300182611598</v>
      </c>
    </row>
    <row r="69" spans="1:5">
      <c r="A69">
        <v>67</v>
      </c>
      <c r="B69">
        <v>7115.716267006608</v>
      </c>
      <c r="C69">
        <v>9489.316209487948</v>
      </c>
      <c r="D69">
        <v>1300.927922538035</v>
      </c>
      <c r="E69">
        <v>374.2013015194408</v>
      </c>
    </row>
    <row r="70" spans="1:5">
      <c r="A70">
        <v>68</v>
      </c>
      <c r="B70">
        <v>7115.716267006608</v>
      </c>
      <c r="C70">
        <v>9489.316209487948</v>
      </c>
      <c r="D70">
        <v>1291.288830591821</v>
      </c>
      <c r="E70">
        <v>364.5622095732285</v>
      </c>
    </row>
    <row r="71" spans="1:5">
      <c r="A71">
        <v>69</v>
      </c>
      <c r="B71">
        <v>7115.716267006608</v>
      </c>
      <c r="C71">
        <v>9489.316209487948</v>
      </c>
      <c r="D71">
        <v>1285.195473561768</v>
      </c>
      <c r="E71">
        <v>358.4688525431738</v>
      </c>
    </row>
    <row r="72" spans="1:5">
      <c r="A72">
        <v>70</v>
      </c>
      <c r="B72">
        <v>7115.716267006608</v>
      </c>
      <c r="C72">
        <v>9489.316209487948</v>
      </c>
      <c r="D72">
        <v>1281.370299910533</v>
      </c>
      <c r="E72">
        <v>354.6436788919395</v>
      </c>
    </row>
    <row r="73" spans="1:5">
      <c r="A73">
        <v>71</v>
      </c>
      <c r="B73">
        <v>7115.716267006608</v>
      </c>
      <c r="C73">
        <v>9489.316209487948</v>
      </c>
      <c r="D73">
        <v>1281.427057591816</v>
      </c>
      <c r="E73">
        <v>354.700436573222</v>
      </c>
    </row>
    <row r="74" spans="1:5">
      <c r="A74">
        <v>72</v>
      </c>
      <c r="B74">
        <v>7115.716267006608</v>
      </c>
      <c r="C74">
        <v>9489.316209487948</v>
      </c>
      <c r="D74">
        <v>1273.604464070194</v>
      </c>
      <c r="E74">
        <v>346.8778430516005</v>
      </c>
    </row>
    <row r="75" spans="1:5">
      <c r="A75">
        <v>73</v>
      </c>
      <c r="B75">
        <v>7115.716267006608</v>
      </c>
      <c r="C75">
        <v>9489.316209487948</v>
      </c>
      <c r="D75">
        <v>1264.735038852878</v>
      </c>
      <c r="E75">
        <v>338.0084178342833</v>
      </c>
    </row>
    <row r="76" spans="1:5">
      <c r="A76">
        <v>74</v>
      </c>
      <c r="B76">
        <v>7115.716267006608</v>
      </c>
      <c r="C76">
        <v>9489.316209487948</v>
      </c>
      <c r="D76">
        <v>1259.032766366151</v>
      </c>
      <c r="E76">
        <v>332.3061453475582</v>
      </c>
    </row>
    <row r="77" spans="1:5">
      <c r="A77">
        <v>75</v>
      </c>
      <c r="B77">
        <v>7115.716267006608</v>
      </c>
      <c r="C77">
        <v>9489.316209487948</v>
      </c>
      <c r="D77">
        <v>1252.099087640966</v>
      </c>
      <c r="E77">
        <v>325.3724666223725</v>
      </c>
    </row>
    <row r="78" spans="1:5">
      <c r="A78">
        <v>76</v>
      </c>
      <c r="B78">
        <v>7115.716267006608</v>
      </c>
      <c r="C78">
        <v>9489.316209487948</v>
      </c>
      <c r="D78">
        <v>1245.50765228238</v>
      </c>
      <c r="E78">
        <v>318.7810312637853</v>
      </c>
    </row>
    <row r="79" spans="1:5">
      <c r="A79">
        <v>77</v>
      </c>
      <c r="B79">
        <v>7115.716267006608</v>
      </c>
      <c r="C79">
        <v>9489.316209487948</v>
      </c>
      <c r="D79">
        <v>1239.323816633216</v>
      </c>
      <c r="E79">
        <v>312.5971956146236</v>
      </c>
    </row>
    <row r="80" spans="1:5">
      <c r="A80">
        <v>78</v>
      </c>
      <c r="B80">
        <v>7115.716267006608</v>
      </c>
      <c r="C80">
        <v>9489.316209487948</v>
      </c>
      <c r="D80">
        <v>1232.315040248699</v>
      </c>
      <c r="E80">
        <v>305.5884192301048</v>
      </c>
    </row>
    <row r="81" spans="1:5">
      <c r="A81">
        <v>79</v>
      </c>
      <c r="B81">
        <v>7115.716267006608</v>
      </c>
      <c r="C81">
        <v>9489.316209487948</v>
      </c>
      <c r="D81">
        <v>1226.113613403858</v>
      </c>
      <c r="E81">
        <v>299.3869923852653</v>
      </c>
    </row>
    <row r="82" spans="1:5">
      <c r="A82">
        <v>80</v>
      </c>
      <c r="B82">
        <v>7115.716267006608</v>
      </c>
      <c r="C82">
        <v>9489.316209487948</v>
      </c>
      <c r="D82">
        <v>1222.112664585941</v>
      </c>
      <c r="E82">
        <v>295.3860435673468</v>
      </c>
    </row>
    <row r="83" spans="1:5">
      <c r="A83">
        <v>81</v>
      </c>
      <c r="B83">
        <v>7115.716267006608</v>
      </c>
      <c r="C83">
        <v>9489.316209487948</v>
      </c>
      <c r="D83">
        <v>1219.816228654114</v>
      </c>
      <c r="E83">
        <v>293.0896076355199</v>
      </c>
    </row>
    <row r="84" spans="1:5">
      <c r="A84">
        <v>82</v>
      </c>
      <c r="B84">
        <v>7115.716267006608</v>
      </c>
      <c r="C84">
        <v>9489.316209487948</v>
      </c>
      <c r="D84">
        <v>1216.182831137698</v>
      </c>
      <c r="E84">
        <v>289.456210119102</v>
      </c>
    </row>
    <row r="85" spans="1:5">
      <c r="A85">
        <v>83</v>
      </c>
      <c r="B85">
        <v>7115.716267006608</v>
      </c>
      <c r="C85">
        <v>9489.316209487948</v>
      </c>
      <c r="D85">
        <v>1211.52196916643</v>
      </c>
      <c r="E85">
        <v>284.795348147837</v>
      </c>
    </row>
    <row r="86" spans="1:5">
      <c r="A86">
        <v>84</v>
      </c>
      <c r="B86">
        <v>7115.716267006608</v>
      </c>
      <c r="C86">
        <v>9489.316209487948</v>
      </c>
      <c r="D86">
        <v>1206.076700126429</v>
      </c>
      <c r="E86">
        <v>279.3500791078359</v>
      </c>
    </row>
    <row r="87" spans="1:5">
      <c r="A87">
        <v>85</v>
      </c>
      <c r="B87">
        <v>7115.716267006608</v>
      </c>
      <c r="C87">
        <v>9489.316209487948</v>
      </c>
      <c r="D87">
        <v>1201.174724251562</v>
      </c>
      <c r="E87">
        <v>274.4481032329679</v>
      </c>
    </row>
    <row r="88" spans="1:5">
      <c r="A88">
        <v>86</v>
      </c>
      <c r="B88">
        <v>7115.716267006608</v>
      </c>
      <c r="C88">
        <v>9489.316209487948</v>
      </c>
      <c r="D88">
        <v>1196.499754963266</v>
      </c>
      <c r="E88">
        <v>269.7731339446726</v>
      </c>
    </row>
    <row r="89" spans="1:5">
      <c r="A89">
        <v>87</v>
      </c>
      <c r="B89">
        <v>7115.716267006608</v>
      </c>
      <c r="C89">
        <v>9489.316209487948</v>
      </c>
      <c r="D89">
        <v>1191.21534732135</v>
      </c>
      <c r="E89">
        <v>264.4887263027562</v>
      </c>
    </row>
    <row r="90" spans="1:5">
      <c r="A90">
        <v>88</v>
      </c>
      <c r="B90">
        <v>7115.716267006608</v>
      </c>
      <c r="C90">
        <v>9489.316209487948</v>
      </c>
      <c r="D90">
        <v>1186.395397524008</v>
      </c>
      <c r="E90">
        <v>259.6687765054144</v>
      </c>
    </row>
    <row r="91" spans="1:5">
      <c r="A91">
        <v>89</v>
      </c>
      <c r="B91">
        <v>7115.716267006608</v>
      </c>
      <c r="C91">
        <v>9489.316209487948</v>
      </c>
      <c r="D91">
        <v>1182.836407430247</v>
      </c>
      <c r="E91">
        <v>256.109786411652</v>
      </c>
    </row>
    <row r="92" spans="1:5">
      <c r="A92">
        <v>90</v>
      </c>
      <c r="B92">
        <v>7115.716267006608</v>
      </c>
      <c r="C92">
        <v>9489.316209487948</v>
      </c>
      <c r="D92">
        <v>1179.413661464308</v>
      </c>
      <c r="E92">
        <v>252.687040445715</v>
      </c>
    </row>
    <row r="93" spans="1:5">
      <c r="A93">
        <v>91</v>
      </c>
      <c r="B93">
        <v>7115.716267006608</v>
      </c>
      <c r="C93">
        <v>9489.316209487948</v>
      </c>
      <c r="D93">
        <v>1176.759218185312</v>
      </c>
      <c r="E93">
        <v>250.032597166718</v>
      </c>
    </row>
    <row r="94" spans="1:5">
      <c r="A94">
        <v>92</v>
      </c>
      <c r="B94">
        <v>7115.716267006608</v>
      </c>
      <c r="C94">
        <v>9489.316209487948</v>
      </c>
      <c r="D94">
        <v>1173.571356978588</v>
      </c>
      <c r="E94">
        <v>246.844735959995</v>
      </c>
    </row>
    <row r="95" spans="1:5">
      <c r="A95">
        <v>93</v>
      </c>
      <c r="B95">
        <v>7115.716267006608</v>
      </c>
      <c r="C95">
        <v>9489.316209487948</v>
      </c>
      <c r="D95">
        <v>1169.916203285307</v>
      </c>
      <c r="E95">
        <v>243.1895822667143</v>
      </c>
    </row>
    <row r="96" spans="1:5">
      <c r="A96">
        <v>94</v>
      </c>
      <c r="B96">
        <v>7115.716267006608</v>
      </c>
      <c r="C96">
        <v>9489.316209487948</v>
      </c>
      <c r="D96">
        <v>1165.799584417391</v>
      </c>
      <c r="E96">
        <v>239.0729633987971</v>
      </c>
    </row>
    <row r="97" spans="1:5">
      <c r="A97">
        <v>95</v>
      </c>
      <c r="B97">
        <v>7115.716267006608</v>
      </c>
      <c r="C97">
        <v>9489.316209487948</v>
      </c>
      <c r="D97">
        <v>1162.417088754278</v>
      </c>
      <c r="E97">
        <v>235.6904677356845</v>
      </c>
    </row>
    <row r="98" spans="1:5">
      <c r="A98">
        <v>96</v>
      </c>
      <c r="B98">
        <v>7115.716267006608</v>
      </c>
      <c r="C98">
        <v>9489.316209487948</v>
      </c>
      <c r="D98">
        <v>1158.575068746197</v>
      </c>
      <c r="E98">
        <v>231.8484477276022</v>
      </c>
    </row>
    <row r="99" spans="1:5">
      <c r="A99">
        <v>97</v>
      </c>
      <c r="B99">
        <v>7115.716267006608</v>
      </c>
      <c r="C99">
        <v>9489.316209487948</v>
      </c>
      <c r="D99">
        <v>1154.679138937629</v>
      </c>
      <c r="E99">
        <v>227.9525179190349</v>
      </c>
    </row>
    <row r="100" spans="1:5">
      <c r="A100">
        <v>98</v>
      </c>
      <c r="B100">
        <v>7115.716267006608</v>
      </c>
      <c r="C100">
        <v>9489.316209487948</v>
      </c>
      <c r="D100">
        <v>1151.519808091093</v>
      </c>
      <c r="E100">
        <v>224.7931870724989</v>
      </c>
    </row>
    <row r="101" spans="1:5">
      <c r="A101">
        <v>99</v>
      </c>
      <c r="B101">
        <v>7115.716267006608</v>
      </c>
      <c r="C101">
        <v>9489.316209487948</v>
      </c>
      <c r="D101">
        <v>1148.315098459234</v>
      </c>
      <c r="E101">
        <v>221.5884774406403</v>
      </c>
    </row>
    <row r="102" spans="1:5">
      <c r="A102">
        <v>100</v>
      </c>
      <c r="B102">
        <v>7115.716267006608</v>
      </c>
      <c r="C102">
        <v>9489.316209487948</v>
      </c>
      <c r="D102">
        <v>1146.037061530846</v>
      </c>
      <c r="E102">
        <v>219.3104405122517</v>
      </c>
    </row>
    <row r="103" spans="1:5">
      <c r="A103">
        <v>101</v>
      </c>
      <c r="B103">
        <v>7115.716267006608</v>
      </c>
      <c r="C103">
        <v>9489.316209487948</v>
      </c>
      <c r="D103">
        <v>1143.170289613315</v>
      </c>
      <c r="E103">
        <v>216.4436685947225</v>
      </c>
    </row>
    <row r="104" spans="1:5">
      <c r="A104">
        <v>102</v>
      </c>
      <c r="B104">
        <v>7115.716267006608</v>
      </c>
      <c r="C104">
        <v>9489.316209487948</v>
      </c>
      <c r="D104">
        <v>1140.115996403741</v>
      </c>
      <c r="E104">
        <v>213.3893753851488</v>
      </c>
    </row>
    <row r="105" spans="1:5">
      <c r="A105">
        <v>103</v>
      </c>
      <c r="B105">
        <v>7115.716267006608</v>
      </c>
      <c r="C105">
        <v>9489.316209487948</v>
      </c>
      <c r="D105">
        <v>1137.019305355124</v>
      </c>
      <c r="E105">
        <v>210.2926843365306</v>
      </c>
    </row>
    <row r="106" spans="1:5">
      <c r="A106">
        <v>104</v>
      </c>
      <c r="B106">
        <v>7115.716267006608</v>
      </c>
      <c r="C106">
        <v>9489.316209487948</v>
      </c>
      <c r="D106">
        <v>1134.568140009226</v>
      </c>
      <c r="E106">
        <v>207.8415189906322</v>
      </c>
    </row>
    <row r="107" spans="1:5">
      <c r="A107">
        <v>105</v>
      </c>
      <c r="B107">
        <v>7115.716267006608</v>
      </c>
      <c r="C107">
        <v>9489.316209487948</v>
      </c>
      <c r="D107">
        <v>1131.697768620036</v>
      </c>
      <c r="E107">
        <v>204.9711476014421</v>
      </c>
    </row>
    <row r="108" spans="1:5">
      <c r="A108">
        <v>106</v>
      </c>
      <c r="B108">
        <v>7115.716267006608</v>
      </c>
      <c r="C108">
        <v>9489.316209487948</v>
      </c>
      <c r="D108">
        <v>1128.747265572494</v>
      </c>
      <c r="E108">
        <v>202.0206445539</v>
      </c>
    </row>
    <row r="109" spans="1:5">
      <c r="A109">
        <v>107</v>
      </c>
      <c r="B109">
        <v>7115.716267006608</v>
      </c>
      <c r="C109">
        <v>9489.316209487948</v>
      </c>
      <c r="D109">
        <v>1126.146844225837</v>
      </c>
      <c r="E109">
        <v>199.4202232072445</v>
      </c>
    </row>
    <row r="110" spans="1:5">
      <c r="A110">
        <v>108</v>
      </c>
      <c r="B110">
        <v>7115.716267006608</v>
      </c>
      <c r="C110">
        <v>9489.316209487948</v>
      </c>
      <c r="D110">
        <v>1123.503422203803</v>
      </c>
      <c r="E110">
        <v>196.7768011852089</v>
      </c>
    </row>
    <row r="111" spans="1:5">
      <c r="A111">
        <v>109</v>
      </c>
      <c r="B111">
        <v>7115.716267006608</v>
      </c>
      <c r="C111">
        <v>9489.316209487948</v>
      </c>
      <c r="D111">
        <v>1121.359638998899</v>
      </c>
      <c r="E111">
        <v>194.6330179803052</v>
      </c>
    </row>
    <row r="112" spans="1:5">
      <c r="A112">
        <v>110</v>
      </c>
      <c r="B112">
        <v>7115.716267006608</v>
      </c>
      <c r="C112">
        <v>9489.316209487948</v>
      </c>
      <c r="D112">
        <v>1118.976856495528</v>
      </c>
      <c r="E112">
        <v>192.2502354769347</v>
      </c>
    </row>
    <row r="113" spans="1:5">
      <c r="A113">
        <v>111</v>
      </c>
      <c r="B113">
        <v>7115.716267006608</v>
      </c>
      <c r="C113">
        <v>9489.316209487948</v>
      </c>
      <c r="D113">
        <v>1116.523441190098</v>
      </c>
      <c r="E113">
        <v>189.7968201715035</v>
      </c>
    </row>
    <row r="114" spans="1:5">
      <c r="A114">
        <v>112</v>
      </c>
      <c r="B114">
        <v>7115.716267006608</v>
      </c>
      <c r="C114">
        <v>9489.316209487948</v>
      </c>
      <c r="D114">
        <v>1114.041979756733</v>
      </c>
      <c r="E114">
        <v>187.3153587381389</v>
      </c>
    </row>
    <row r="115" spans="1:5">
      <c r="A115">
        <v>113</v>
      </c>
      <c r="B115">
        <v>7115.716267006608</v>
      </c>
      <c r="C115">
        <v>9489.316209487948</v>
      </c>
      <c r="D115">
        <v>1112.196543891843</v>
      </c>
      <c r="E115">
        <v>185.4699228732495</v>
      </c>
    </row>
    <row r="116" spans="1:5">
      <c r="A116">
        <v>114</v>
      </c>
      <c r="B116">
        <v>7115.716267006608</v>
      </c>
      <c r="C116">
        <v>9489.316209487948</v>
      </c>
      <c r="D116">
        <v>1110.025859830847</v>
      </c>
      <c r="E116">
        <v>183.299238812254</v>
      </c>
    </row>
    <row r="117" spans="1:5">
      <c r="A117">
        <v>115</v>
      </c>
      <c r="B117">
        <v>7115.716267006608</v>
      </c>
      <c r="C117">
        <v>9489.316209487948</v>
      </c>
      <c r="D117">
        <v>1107.646428081117</v>
      </c>
      <c r="E117">
        <v>180.9198070625232</v>
      </c>
    </row>
    <row r="118" spans="1:5">
      <c r="A118">
        <v>116</v>
      </c>
      <c r="B118">
        <v>7115.716267006608</v>
      </c>
      <c r="C118">
        <v>9489.316209487948</v>
      </c>
      <c r="D118">
        <v>1105.539858007845</v>
      </c>
      <c r="E118">
        <v>178.8132369892523</v>
      </c>
    </row>
    <row r="119" spans="1:5">
      <c r="A119">
        <v>117</v>
      </c>
      <c r="B119">
        <v>7115.716267006608</v>
      </c>
      <c r="C119">
        <v>9489.316209487948</v>
      </c>
      <c r="D119">
        <v>1103.391771614679</v>
      </c>
      <c r="E119">
        <v>176.6651505960853</v>
      </c>
    </row>
    <row r="120" spans="1:5">
      <c r="A120">
        <v>118</v>
      </c>
      <c r="B120">
        <v>7115.716267006608</v>
      </c>
      <c r="C120">
        <v>9489.316209487948</v>
      </c>
      <c r="D120">
        <v>1101.676106577175</v>
      </c>
      <c r="E120">
        <v>174.9494855585805</v>
      </c>
    </row>
    <row r="121" spans="1:5">
      <c r="A121">
        <v>119</v>
      </c>
      <c r="B121">
        <v>7115.716267006608</v>
      </c>
      <c r="C121">
        <v>9489.316209487948</v>
      </c>
      <c r="D121">
        <v>1099.701585214861</v>
      </c>
      <c r="E121">
        <v>172.9749641962671</v>
      </c>
    </row>
    <row r="122" spans="1:5">
      <c r="A122">
        <v>120</v>
      </c>
      <c r="B122">
        <v>7115.716267006608</v>
      </c>
      <c r="C122">
        <v>9489.316209487948</v>
      </c>
      <c r="D122">
        <v>1097.665218641387</v>
      </c>
      <c r="E122">
        <v>170.9385976227932</v>
      </c>
    </row>
    <row r="123" spans="1:5">
      <c r="A123">
        <v>121</v>
      </c>
      <c r="B123">
        <v>7115.716267006608</v>
      </c>
      <c r="C123">
        <v>9489.316209487948</v>
      </c>
      <c r="D123">
        <v>1095.650888087482</v>
      </c>
      <c r="E123">
        <v>168.9242670688882</v>
      </c>
    </row>
    <row r="124" spans="1:5">
      <c r="A124">
        <v>122</v>
      </c>
      <c r="B124">
        <v>7115.716267006608</v>
      </c>
      <c r="C124">
        <v>9489.316209487948</v>
      </c>
      <c r="D124">
        <v>1094.118250590044</v>
      </c>
      <c r="E124">
        <v>167.3916295714507</v>
      </c>
    </row>
    <row r="125" spans="1:5">
      <c r="A125">
        <v>123</v>
      </c>
      <c r="B125">
        <v>7115.716267006608</v>
      </c>
      <c r="C125">
        <v>9489.316209487948</v>
      </c>
      <c r="D125">
        <v>1092.375895270291</v>
      </c>
      <c r="E125">
        <v>165.6492742516982</v>
      </c>
    </row>
    <row r="126" spans="1:5">
      <c r="A126">
        <v>124</v>
      </c>
      <c r="B126">
        <v>7115.716267006608</v>
      </c>
      <c r="C126">
        <v>9489.316209487948</v>
      </c>
      <c r="D126">
        <v>1090.473883015183</v>
      </c>
      <c r="E126">
        <v>163.7472619965892</v>
      </c>
    </row>
    <row r="127" spans="1:5">
      <c r="A127">
        <v>125</v>
      </c>
      <c r="B127">
        <v>7115.716267006608</v>
      </c>
      <c r="C127">
        <v>9489.316209487948</v>
      </c>
      <c r="D127">
        <v>1088.768770218598</v>
      </c>
      <c r="E127">
        <v>162.0421492000056</v>
      </c>
    </row>
    <row r="128" spans="1:5">
      <c r="A128">
        <v>126</v>
      </c>
      <c r="B128">
        <v>7115.716267006608</v>
      </c>
      <c r="C128">
        <v>9489.316209487948</v>
      </c>
      <c r="D128">
        <v>1086.940670888707</v>
      </c>
      <c r="E128">
        <v>160.2140498701134</v>
      </c>
    </row>
    <row r="129" spans="1:5">
      <c r="A129">
        <v>127</v>
      </c>
      <c r="B129">
        <v>7115.716267006608</v>
      </c>
      <c r="C129">
        <v>9489.316209487948</v>
      </c>
      <c r="D129">
        <v>1085.477514946932</v>
      </c>
      <c r="E129">
        <v>158.7508939283379</v>
      </c>
    </row>
    <row r="130" spans="1:5">
      <c r="A130">
        <v>128</v>
      </c>
      <c r="B130">
        <v>7115.716267006608</v>
      </c>
      <c r="C130">
        <v>9489.316209487948</v>
      </c>
      <c r="D130">
        <v>1083.847140223176</v>
      </c>
      <c r="E130">
        <v>157.120519204583</v>
      </c>
    </row>
    <row r="131" spans="1:5">
      <c r="A131">
        <v>129</v>
      </c>
      <c r="B131">
        <v>7115.716267006608</v>
      </c>
      <c r="C131">
        <v>9489.316209487948</v>
      </c>
      <c r="D131">
        <v>1082.187591485746</v>
      </c>
      <c r="E131">
        <v>155.4609704671528</v>
      </c>
    </row>
    <row r="132" spans="1:5">
      <c r="A132">
        <v>130</v>
      </c>
      <c r="B132">
        <v>7115.716267006608</v>
      </c>
      <c r="C132">
        <v>9489.316209487948</v>
      </c>
      <c r="D132">
        <v>1080.523522304339</v>
      </c>
      <c r="E132">
        <v>153.7969012857446</v>
      </c>
    </row>
    <row r="133" spans="1:5">
      <c r="A133">
        <v>131</v>
      </c>
      <c r="B133">
        <v>7115.716267006608</v>
      </c>
      <c r="C133">
        <v>9489.316209487948</v>
      </c>
      <c r="D133">
        <v>1079.28731789561</v>
      </c>
      <c r="E133">
        <v>152.5606968770163</v>
      </c>
    </row>
    <row r="134" spans="1:5">
      <c r="A134">
        <v>132</v>
      </c>
      <c r="B134">
        <v>7115.716267006608</v>
      </c>
      <c r="C134">
        <v>9489.316209487948</v>
      </c>
      <c r="D134">
        <v>1077.820333318359</v>
      </c>
      <c r="E134">
        <v>151.0937122997662</v>
      </c>
    </row>
    <row r="135" spans="1:5">
      <c r="A135">
        <v>133</v>
      </c>
      <c r="B135">
        <v>7115.716267006608</v>
      </c>
      <c r="C135">
        <v>9489.316209487948</v>
      </c>
      <c r="D135">
        <v>1076.225535639457</v>
      </c>
      <c r="E135">
        <v>149.4989146208634</v>
      </c>
    </row>
    <row r="136" spans="1:5">
      <c r="A136">
        <v>134</v>
      </c>
      <c r="B136">
        <v>7115.716267006608</v>
      </c>
      <c r="C136">
        <v>9489.316209487948</v>
      </c>
      <c r="D136">
        <v>1074.767108898114</v>
      </c>
      <c r="E136">
        <v>148.0404878795208</v>
      </c>
    </row>
    <row r="137" spans="1:5">
      <c r="A137">
        <v>135</v>
      </c>
      <c r="B137">
        <v>7115.716267006608</v>
      </c>
      <c r="C137">
        <v>9489.316209487948</v>
      </c>
      <c r="D137">
        <v>1073.320007822532</v>
      </c>
      <c r="E137">
        <v>146.5933868039386</v>
      </c>
    </row>
    <row r="138" spans="1:5">
      <c r="A138">
        <v>136</v>
      </c>
      <c r="B138">
        <v>7115.716267006608</v>
      </c>
      <c r="C138">
        <v>9489.316209487948</v>
      </c>
      <c r="D138">
        <v>1072.089448650371</v>
      </c>
      <c r="E138">
        <v>145.3628276317768</v>
      </c>
    </row>
    <row r="139" spans="1:5">
      <c r="A139">
        <v>137</v>
      </c>
      <c r="B139">
        <v>7115.716267006608</v>
      </c>
      <c r="C139">
        <v>9489.316209487948</v>
      </c>
      <c r="D139">
        <v>1070.733261332825</v>
      </c>
      <c r="E139">
        <v>144.0066403142308</v>
      </c>
    </row>
    <row r="140" spans="1:5">
      <c r="A140">
        <v>138</v>
      </c>
      <c r="B140">
        <v>7115.716267006608</v>
      </c>
      <c r="C140">
        <v>9489.316209487948</v>
      </c>
      <c r="D140">
        <v>1069.322350213579</v>
      </c>
      <c r="E140">
        <v>142.5957291949846</v>
      </c>
    </row>
    <row r="141" spans="1:5">
      <c r="A141">
        <v>139</v>
      </c>
      <c r="B141">
        <v>7115.716267006608</v>
      </c>
      <c r="C141">
        <v>9489.316209487948</v>
      </c>
      <c r="D141">
        <v>1067.901294047488</v>
      </c>
      <c r="E141">
        <v>141.174673028895</v>
      </c>
    </row>
    <row r="142" spans="1:5">
      <c r="A142">
        <v>140</v>
      </c>
      <c r="B142">
        <v>7115.716267006608</v>
      </c>
      <c r="C142">
        <v>9489.316209487948</v>
      </c>
      <c r="D142">
        <v>1066.827475859323</v>
      </c>
      <c r="E142">
        <v>140.1008548407293</v>
      </c>
    </row>
    <row r="143" spans="1:5">
      <c r="A143">
        <v>141</v>
      </c>
      <c r="B143">
        <v>7115.716267006608</v>
      </c>
      <c r="C143">
        <v>9489.316209487948</v>
      </c>
      <c r="D143">
        <v>1065.670778902657</v>
      </c>
      <c r="E143">
        <v>138.9441578840636</v>
      </c>
    </row>
    <row r="144" spans="1:5">
      <c r="A144">
        <v>142</v>
      </c>
      <c r="B144">
        <v>7115.716267006608</v>
      </c>
      <c r="C144">
        <v>9489.316209487948</v>
      </c>
      <c r="D144">
        <v>1064.347384533681</v>
      </c>
      <c r="E144">
        <v>137.6207635150874</v>
      </c>
    </row>
    <row r="145" spans="1:5">
      <c r="A145">
        <v>143</v>
      </c>
      <c r="B145">
        <v>7115.716267006608</v>
      </c>
      <c r="C145">
        <v>9489.316209487948</v>
      </c>
      <c r="D145">
        <v>1063.179800788014</v>
      </c>
      <c r="E145">
        <v>136.453179769421</v>
      </c>
    </row>
    <row r="146" spans="1:5">
      <c r="A146">
        <v>144</v>
      </c>
      <c r="B146">
        <v>7115.716267006608</v>
      </c>
      <c r="C146">
        <v>9489.316209487948</v>
      </c>
      <c r="D146">
        <v>1061.84786939086</v>
      </c>
      <c r="E146">
        <v>135.121248372266</v>
      </c>
    </row>
    <row r="147" spans="1:5">
      <c r="A147">
        <v>145</v>
      </c>
      <c r="B147">
        <v>7115.716267006608</v>
      </c>
      <c r="C147">
        <v>9489.316209487948</v>
      </c>
      <c r="D147">
        <v>1060.849156316072</v>
      </c>
      <c r="E147">
        <v>134.1225352974775</v>
      </c>
    </row>
    <row r="148" spans="1:5">
      <c r="A148">
        <v>146</v>
      </c>
      <c r="B148">
        <v>7115.716267006608</v>
      </c>
      <c r="C148">
        <v>9489.316209487948</v>
      </c>
      <c r="D148">
        <v>1059.702518701291</v>
      </c>
      <c r="E148">
        <v>132.9758976826969</v>
      </c>
    </row>
    <row r="149" spans="1:5">
      <c r="A149">
        <v>147</v>
      </c>
      <c r="B149">
        <v>7115.716267006608</v>
      </c>
      <c r="C149">
        <v>9489.316209487948</v>
      </c>
      <c r="D149">
        <v>1058.535449598744</v>
      </c>
      <c r="E149">
        <v>131.8088285801505</v>
      </c>
    </row>
    <row r="150" spans="1:5">
      <c r="A150">
        <v>148</v>
      </c>
      <c r="B150">
        <v>7115.716267006608</v>
      </c>
      <c r="C150">
        <v>9489.316209487948</v>
      </c>
      <c r="D150">
        <v>1057.36147539167</v>
      </c>
      <c r="E150">
        <v>130.6348543730763</v>
      </c>
    </row>
    <row r="151" spans="1:5">
      <c r="A151">
        <v>149</v>
      </c>
      <c r="B151">
        <v>7115.716267006608</v>
      </c>
      <c r="C151">
        <v>9489.316209487948</v>
      </c>
      <c r="D151">
        <v>1056.487259712161</v>
      </c>
      <c r="E151">
        <v>129.7606386935664</v>
      </c>
    </row>
    <row r="152" spans="1:5">
      <c r="A152">
        <v>150</v>
      </c>
      <c r="B152">
        <v>7115.716267006608</v>
      </c>
      <c r="C152">
        <v>9489.316209487948</v>
      </c>
      <c r="D152">
        <v>1055.418132656276</v>
      </c>
      <c r="E152">
        <v>128.691511637683</v>
      </c>
    </row>
    <row r="153" spans="1:5">
      <c r="A153">
        <v>151</v>
      </c>
      <c r="B153">
        <v>7115.716267006608</v>
      </c>
      <c r="C153">
        <v>9489.316209487948</v>
      </c>
      <c r="D153">
        <v>1054.28814002235</v>
      </c>
      <c r="E153">
        <v>127.5615190037576</v>
      </c>
    </row>
    <row r="154" spans="1:5">
      <c r="A154">
        <v>152</v>
      </c>
      <c r="B154">
        <v>7115.716267006608</v>
      </c>
      <c r="C154">
        <v>9489.316209487948</v>
      </c>
      <c r="D154">
        <v>1053.220195765034</v>
      </c>
      <c r="E154">
        <v>126.4935747464409</v>
      </c>
    </row>
    <row r="155" spans="1:5">
      <c r="A155">
        <v>153</v>
      </c>
      <c r="B155">
        <v>7115.716267006608</v>
      </c>
      <c r="C155">
        <v>9489.316209487948</v>
      </c>
      <c r="D155">
        <v>1052.22602462548</v>
      </c>
      <c r="E155">
        <v>125.4994036068866</v>
      </c>
    </row>
    <row r="156" spans="1:5">
      <c r="A156">
        <v>154</v>
      </c>
      <c r="B156">
        <v>7115.716267006608</v>
      </c>
      <c r="C156">
        <v>9489.316209487948</v>
      </c>
      <c r="D156">
        <v>1051.315371830294</v>
      </c>
      <c r="E156">
        <v>124.5887508116996</v>
      </c>
    </row>
    <row r="157" spans="1:5">
      <c r="A157">
        <v>155</v>
      </c>
      <c r="B157">
        <v>7115.716267006608</v>
      </c>
      <c r="C157">
        <v>9489.316209487948</v>
      </c>
      <c r="D157">
        <v>1050.364053435559</v>
      </c>
      <c r="E157">
        <v>123.6374324169655</v>
      </c>
    </row>
    <row r="158" spans="1:5">
      <c r="A158">
        <v>156</v>
      </c>
      <c r="B158">
        <v>7115.716267006608</v>
      </c>
      <c r="C158">
        <v>9489.316209487948</v>
      </c>
      <c r="D158">
        <v>1049.355924763039</v>
      </c>
      <c r="E158">
        <v>122.6293037444453</v>
      </c>
    </row>
    <row r="159" spans="1:5">
      <c r="A159">
        <v>157</v>
      </c>
      <c r="B159">
        <v>7115.716267006608</v>
      </c>
      <c r="C159">
        <v>9489.316209487948</v>
      </c>
      <c r="D159">
        <v>1048.304610726106</v>
      </c>
      <c r="E159">
        <v>121.5779897075122</v>
      </c>
    </row>
    <row r="160" spans="1:5">
      <c r="A160">
        <v>158</v>
      </c>
      <c r="B160">
        <v>7115.716267006608</v>
      </c>
      <c r="C160">
        <v>9489.316209487948</v>
      </c>
      <c r="D160">
        <v>1047.523389004785</v>
      </c>
      <c r="E160">
        <v>120.7967679861908</v>
      </c>
    </row>
    <row r="161" spans="1:5">
      <c r="A161">
        <v>159</v>
      </c>
      <c r="B161">
        <v>7115.716267006608</v>
      </c>
      <c r="C161">
        <v>9489.316209487948</v>
      </c>
      <c r="D161">
        <v>1046.752309215194</v>
      </c>
      <c r="E161">
        <v>120.0256881966</v>
      </c>
    </row>
    <row r="162" spans="1:5">
      <c r="A162">
        <v>160</v>
      </c>
      <c r="B162">
        <v>7115.716267006608</v>
      </c>
      <c r="C162">
        <v>9489.316209487948</v>
      </c>
      <c r="D162">
        <v>1045.7982563303</v>
      </c>
      <c r="E162">
        <v>119.0716353117062</v>
      </c>
    </row>
    <row r="163" spans="1:5">
      <c r="A163">
        <v>161</v>
      </c>
      <c r="B163">
        <v>7115.716267006608</v>
      </c>
      <c r="C163">
        <v>9489.316209487948</v>
      </c>
      <c r="D163">
        <v>1044.996444484566</v>
      </c>
      <c r="E163">
        <v>118.2698234659727</v>
      </c>
    </row>
    <row r="164" spans="1:5">
      <c r="A164">
        <v>162</v>
      </c>
      <c r="B164">
        <v>7115.716267006608</v>
      </c>
      <c r="C164">
        <v>9489.316209487948</v>
      </c>
      <c r="D164">
        <v>1043.973196813489</v>
      </c>
      <c r="E164">
        <v>117.2465757948958</v>
      </c>
    </row>
    <row r="165" spans="1:5">
      <c r="A165">
        <v>163</v>
      </c>
      <c r="B165">
        <v>7115.716267006608</v>
      </c>
      <c r="C165">
        <v>9489.316209487948</v>
      </c>
      <c r="D165">
        <v>1043.302228291918</v>
      </c>
      <c r="E165">
        <v>116.5756072733236</v>
      </c>
    </row>
    <row r="166" spans="1:5">
      <c r="A166">
        <v>164</v>
      </c>
      <c r="B166">
        <v>7115.716267006608</v>
      </c>
      <c r="C166">
        <v>9489.316209487948</v>
      </c>
      <c r="D166">
        <v>1042.480139576343</v>
      </c>
      <c r="E166">
        <v>115.753518557749</v>
      </c>
    </row>
    <row r="167" spans="1:5">
      <c r="A167">
        <v>165</v>
      </c>
      <c r="B167">
        <v>7115.716267006608</v>
      </c>
      <c r="C167">
        <v>9489.316209487948</v>
      </c>
      <c r="D167">
        <v>1041.646994348581</v>
      </c>
      <c r="E167">
        <v>114.9203733299879</v>
      </c>
    </row>
    <row r="168" spans="1:5">
      <c r="A168">
        <v>166</v>
      </c>
      <c r="B168">
        <v>7115.716267006608</v>
      </c>
      <c r="C168">
        <v>9489.316209487948</v>
      </c>
      <c r="D168">
        <v>1040.811952691956</v>
      </c>
      <c r="E168">
        <v>114.0853316733619</v>
      </c>
    </row>
    <row r="169" spans="1:5">
      <c r="A169">
        <v>167</v>
      </c>
      <c r="B169">
        <v>7115.716267006608</v>
      </c>
      <c r="C169">
        <v>9489.316209487948</v>
      </c>
      <c r="D169">
        <v>1040.198900109645</v>
      </c>
      <c r="E169">
        <v>113.4722790910507</v>
      </c>
    </row>
    <row r="170" spans="1:5">
      <c r="A170">
        <v>168</v>
      </c>
      <c r="B170">
        <v>7115.716267006608</v>
      </c>
      <c r="C170">
        <v>9489.316209487948</v>
      </c>
      <c r="D170">
        <v>1039.386004253774</v>
      </c>
      <c r="E170">
        <v>112.6593832351807</v>
      </c>
    </row>
    <row r="171" spans="1:5">
      <c r="A171">
        <v>169</v>
      </c>
      <c r="B171">
        <v>7115.716267006608</v>
      </c>
      <c r="C171">
        <v>9489.316209487948</v>
      </c>
      <c r="D171">
        <v>1038.573980771807</v>
      </c>
      <c r="E171">
        <v>111.8473597532129</v>
      </c>
    </row>
    <row r="172" spans="1:5">
      <c r="A172">
        <v>170</v>
      </c>
      <c r="B172">
        <v>7115.716267006608</v>
      </c>
      <c r="C172">
        <v>9489.316209487948</v>
      </c>
      <c r="D172">
        <v>1037.761164419879</v>
      </c>
      <c r="E172">
        <v>111.0345434012855</v>
      </c>
    </row>
    <row r="173" spans="1:5">
      <c r="A173">
        <v>171</v>
      </c>
      <c r="B173">
        <v>7115.716267006608</v>
      </c>
      <c r="C173">
        <v>9489.316209487948</v>
      </c>
      <c r="D173">
        <v>1037.110962989777</v>
      </c>
      <c r="E173">
        <v>110.384341971183</v>
      </c>
    </row>
    <row r="174" spans="1:5">
      <c r="A174">
        <v>172</v>
      </c>
      <c r="B174">
        <v>7115.716267006608</v>
      </c>
      <c r="C174">
        <v>9489.316209487948</v>
      </c>
      <c r="D174">
        <v>1036.423110678424</v>
      </c>
      <c r="E174">
        <v>109.6964896598312</v>
      </c>
    </row>
    <row r="175" spans="1:5">
      <c r="A175">
        <v>173</v>
      </c>
      <c r="B175">
        <v>7115.716267006608</v>
      </c>
      <c r="C175">
        <v>9489.316209487948</v>
      </c>
      <c r="D175">
        <v>1035.773726187778</v>
      </c>
      <c r="E175">
        <v>109.0471051691842</v>
      </c>
    </row>
    <row r="176" spans="1:5">
      <c r="A176">
        <v>174</v>
      </c>
      <c r="B176">
        <v>7115.716267006608</v>
      </c>
      <c r="C176">
        <v>9489.316209487948</v>
      </c>
      <c r="D176">
        <v>1035.063967987799</v>
      </c>
      <c r="E176">
        <v>108.3373469692053</v>
      </c>
    </row>
    <row r="177" spans="1:5">
      <c r="A177">
        <v>175</v>
      </c>
      <c r="B177">
        <v>7115.716267006608</v>
      </c>
      <c r="C177">
        <v>9489.316209487948</v>
      </c>
      <c r="D177">
        <v>1034.269842215254</v>
      </c>
      <c r="E177">
        <v>107.5432211966614</v>
      </c>
    </row>
    <row r="178" spans="1:5">
      <c r="A178">
        <v>176</v>
      </c>
      <c r="B178">
        <v>7115.716267006608</v>
      </c>
      <c r="C178">
        <v>9489.316209487948</v>
      </c>
      <c r="D178">
        <v>1033.699658443621</v>
      </c>
      <c r="E178">
        <v>106.9730374250279</v>
      </c>
    </row>
    <row r="179" spans="1:5">
      <c r="A179">
        <v>177</v>
      </c>
      <c r="B179">
        <v>7115.716267006608</v>
      </c>
      <c r="C179">
        <v>9489.316209487948</v>
      </c>
      <c r="D179">
        <v>1033.242791628717</v>
      </c>
      <c r="E179">
        <v>106.5161706101226</v>
      </c>
    </row>
    <row r="180" spans="1:5">
      <c r="A180">
        <v>178</v>
      </c>
      <c r="B180">
        <v>7115.716267006608</v>
      </c>
      <c r="C180">
        <v>9489.316209487948</v>
      </c>
      <c r="D180">
        <v>1032.569801322553</v>
      </c>
      <c r="E180">
        <v>105.8431803039608</v>
      </c>
    </row>
    <row r="181" spans="1:5">
      <c r="A181">
        <v>179</v>
      </c>
      <c r="B181">
        <v>7115.716267006608</v>
      </c>
      <c r="C181">
        <v>9489.316209487948</v>
      </c>
      <c r="D181">
        <v>1032.083408694396</v>
      </c>
      <c r="E181">
        <v>105.3567876758029</v>
      </c>
    </row>
    <row r="182" spans="1:5">
      <c r="A182">
        <v>180</v>
      </c>
      <c r="B182">
        <v>7115.716267006608</v>
      </c>
      <c r="C182">
        <v>9489.316209487948</v>
      </c>
      <c r="D182">
        <v>1031.268845517809</v>
      </c>
      <c r="E182">
        <v>104.542224499216</v>
      </c>
    </row>
    <row r="183" spans="1:5">
      <c r="A183">
        <v>181</v>
      </c>
      <c r="B183">
        <v>7115.716267006608</v>
      </c>
      <c r="C183">
        <v>9489.316209487948</v>
      </c>
      <c r="D183">
        <v>1030.879510789001</v>
      </c>
      <c r="E183">
        <v>104.1528897704069</v>
      </c>
    </row>
    <row r="184" spans="1:5">
      <c r="A184">
        <v>182</v>
      </c>
      <c r="B184">
        <v>7115.716267006608</v>
      </c>
      <c r="C184">
        <v>9489.316209487948</v>
      </c>
      <c r="D184">
        <v>1030.313196913884</v>
      </c>
      <c r="E184">
        <v>103.5865758952904</v>
      </c>
    </row>
    <row r="185" spans="1:5">
      <c r="A185">
        <v>183</v>
      </c>
      <c r="B185">
        <v>7115.716267006608</v>
      </c>
      <c r="C185">
        <v>9489.316209487948</v>
      </c>
      <c r="D185">
        <v>1029.753054923767</v>
      </c>
      <c r="E185">
        <v>103.0264339051731</v>
      </c>
    </row>
    <row r="186" spans="1:5">
      <c r="A186">
        <v>184</v>
      </c>
      <c r="B186">
        <v>7115.716267006608</v>
      </c>
      <c r="C186">
        <v>9489.316209487948</v>
      </c>
      <c r="D186">
        <v>1029.218364612286</v>
      </c>
      <c r="E186">
        <v>102.4917435936923</v>
      </c>
    </row>
    <row r="187" spans="1:5">
      <c r="A187">
        <v>185</v>
      </c>
      <c r="B187">
        <v>7115.716267006608</v>
      </c>
      <c r="C187">
        <v>9489.316209487948</v>
      </c>
      <c r="D187">
        <v>1028.846472907699</v>
      </c>
      <c r="E187">
        <v>102.1198518891057</v>
      </c>
    </row>
    <row r="188" spans="1:5">
      <c r="A188">
        <v>186</v>
      </c>
      <c r="B188">
        <v>7115.716267006608</v>
      </c>
      <c r="C188">
        <v>9489.316209487948</v>
      </c>
      <c r="D188">
        <v>1028.220656371796</v>
      </c>
      <c r="E188">
        <v>101.494035353203</v>
      </c>
    </row>
    <row r="189" spans="1:5">
      <c r="A189">
        <v>187</v>
      </c>
      <c r="B189">
        <v>7115.716267006608</v>
      </c>
      <c r="C189">
        <v>9489.316209487948</v>
      </c>
      <c r="D189">
        <v>1027.683633370133</v>
      </c>
      <c r="E189">
        <v>100.9570123515394</v>
      </c>
    </row>
    <row r="190" spans="1:5">
      <c r="A190">
        <v>188</v>
      </c>
      <c r="B190">
        <v>7115.716267006608</v>
      </c>
      <c r="C190">
        <v>9489.316209487948</v>
      </c>
      <c r="D190">
        <v>1027.054413028385</v>
      </c>
      <c r="E190">
        <v>100.3277920097907</v>
      </c>
    </row>
    <row r="191" spans="1:5">
      <c r="A191">
        <v>189</v>
      </c>
      <c r="B191">
        <v>7115.716267006608</v>
      </c>
      <c r="C191">
        <v>9489.316209487948</v>
      </c>
      <c r="D191">
        <v>1026.765800421324</v>
      </c>
      <c r="E191">
        <v>100.0391794027298</v>
      </c>
    </row>
    <row r="192" spans="1:5">
      <c r="A192">
        <v>190</v>
      </c>
      <c r="B192">
        <v>7115.716267006608</v>
      </c>
      <c r="C192">
        <v>9489.316209487948</v>
      </c>
      <c r="D192">
        <v>1026.27137761933</v>
      </c>
      <c r="E192">
        <v>99.54475660073672</v>
      </c>
    </row>
    <row r="193" spans="1:5">
      <c r="A193">
        <v>191</v>
      </c>
      <c r="B193">
        <v>7115.716267006608</v>
      </c>
      <c r="C193">
        <v>9489.316209487948</v>
      </c>
      <c r="D193">
        <v>1025.923482675284</v>
      </c>
      <c r="E193">
        <v>99.19686165668985</v>
      </c>
    </row>
    <row r="194" spans="1:5">
      <c r="A194">
        <v>192</v>
      </c>
      <c r="B194">
        <v>7115.716267006608</v>
      </c>
      <c r="C194">
        <v>9489.316209487948</v>
      </c>
      <c r="D194">
        <v>1025.518436909053</v>
      </c>
      <c r="E194">
        <v>98.79181589045909</v>
      </c>
    </row>
    <row r="195" spans="1:5">
      <c r="A195">
        <v>193</v>
      </c>
      <c r="B195">
        <v>7115.716267006608</v>
      </c>
      <c r="C195">
        <v>9489.316209487948</v>
      </c>
      <c r="D195">
        <v>1024.96192905073</v>
      </c>
      <c r="E195">
        <v>98.23530803213603</v>
      </c>
    </row>
    <row r="196" spans="1:5">
      <c r="A196">
        <v>194</v>
      </c>
      <c r="B196">
        <v>7115.716267006608</v>
      </c>
      <c r="C196">
        <v>9489.316209487948</v>
      </c>
      <c r="D196">
        <v>1024.575572632854</v>
      </c>
      <c r="E196">
        <v>97.8489516142597</v>
      </c>
    </row>
    <row r="197" spans="1:5">
      <c r="A197">
        <v>195</v>
      </c>
      <c r="B197">
        <v>7115.716267006608</v>
      </c>
      <c r="C197">
        <v>9489.316209487948</v>
      </c>
      <c r="D197">
        <v>1024.463810610365</v>
      </c>
      <c r="E197">
        <v>97.73718959177201</v>
      </c>
    </row>
    <row r="198" spans="1:5">
      <c r="A198">
        <v>196</v>
      </c>
      <c r="B198">
        <v>7115.716267006608</v>
      </c>
      <c r="C198">
        <v>9489.316209487948</v>
      </c>
      <c r="D198">
        <v>1024.099252042874</v>
      </c>
      <c r="E198">
        <v>97.37263102428004</v>
      </c>
    </row>
    <row r="199" spans="1:5">
      <c r="A199">
        <v>197</v>
      </c>
      <c r="B199">
        <v>7115.716267006608</v>
      </c>
      <c r="C199">
        <v>9489.316209487948</v>
      </c>
      <c r="D199">
        <v>1024.032115076885</v>
      </c>
      <c r="E199">
        <v>97.30549405829144</v>
      </c>
    </row>
    <row r="200" spans="1:5">
      <c r="A200">
        <v>198</v>
      </c>
      <c r="B200">
        <v>7115.716267006608</v>
      </c>
      <c r="C200">
        <v>9489.316209487948</v>
      </c>
      <c r="D200">
        <v>1023.418344488933</v>
      </c>
      <c r="E200">
        <v>96.69172347034029</v>
      </c>
    </row>
    <row r="201" spans="1:5">
      <c r="A201">
        <v>199</v>
      </c>
      <c r="B201">
        <v>7115.716267006608</v>
      </c>
      <c r="C201">
        <v>9489.316209487948</v>
      </c>
      <c r="D201">
        <v>1023.350561479915</v>
      </c>
      <c r="E201">
        <v>96.62394046132115</v>
      </c>
    </row>
    <row r="202" spans="1:5">
      <c r="A202">
        <v>200</v>
      </c>
      <c r="B202">
        <v>7115.716267006608</v>
      </c>
      <c r="C202">
        <v>9489.316209487948</v>
      </c>
      <c r="D202">
        <v>1023.04981352704</v>
      </c>
      <c r="E202">
        <v>96.32319250844553</v>
      </c>
    </row>
    <row r="203" spans="1:5">
      <c r="A203">
        <v>201</v>
      </c>
      <c r="B203">
        <v>7115.716267006608</v>
      </c>
      <c r="C203">
        <v>9489.316209487948</v>
      </c>
      <c r="D203">
        <v>1022.786924955912</v>
      </c>
      <c r="E203">
        <v>96.06030393731942</v>
      </c>
    </row>
    <row r="204" spans="1:5">
      <c r="A204">
        <v>202</v>
      </c>
      <c r="B204">
        <v>7115.716267006608</v>
      </c>
      <c r="C204">
        <v>9489.316209487948</v>
      </c>
      <c r="D204">
        <v>1022.663017722352</v>
      </c>
      <c r="E204">
        <v>95.93639670375896</v>
      </c>
    </row>
    <row r="205" spans="1:5">
      <c r="A205">
        <v>203</v>
      </c>
      <c r="B205">
        <v>7115.716267006608</v>
      </c>
      <c r="C205">
        <v>9489.316209487948</v>
      </c>
      <c r="D205">
        <v>1022.634516988257</v>
      </c>
      <c r="E205">
        <v>95.90789596966307</v>
      </c>
    </row>
    <row r="206" spans="1:5">
      <c r="A206">
        <v>204</v>
      </c>
      <c r="B206">
        <v>7115.716267006608</v>
      </c>
      <c r="C206">
        <v>9489.316209487948</v>
      </c>
      <c r="D206">
        <v>1022.20875561654</v>
      </c>
      <c r="E206">
        <v>95.48213459794626</v>
      </c>
    </row>
    <row r="207" spans="1:5">
      <c r="A207">
        <v>205</v>
      </c>
      <c r="B207">
        <v>7115.716267006608</v>
      </c>
      <c r="C207">
        <v>9489.316209487948</v>
      </c>
      <c r="D207">
        <v>1021.996717469703</v>
      </c>
      <c r="E207">
        <v>95.27009645110898</v>
      </c>
    </row>
    <row r="208" spans="1:5">
      <c r="A208">
        <v>206</v>
      </c>
      <c r="B208">
        <v>7115.716267006608</v>
      </c>
      <c r="C208">
        <v>9489.316209487948</v>
      </c>
      <c r="D208">
        <v>1021.498928544522</v>
      </c>
      <c r="E208">
        <v>94.77230752592861</v>
      </c>
    </row>
    <row r="209" spans="1:5">
      <c r="A209">
        <v>207</v>
      </c>
      <c r="B209">
        <v>7115.716267006608</v>
      </c>
      <c r="C209">
        <v>9489.316209487948</v>
      </c>
      <c r="D209">
        <v>1021.677451328749</v>
      </c>
      <c r="E209">
        <v>94.95083031015537</v>
      </c>
    </row>
    <row r="210" spans="1:5">
      <c r="A210">
        <v>208</v>
      </c>
      <c r="B210">
        <v>7115.716267006608</v>
      </c>
      <c r="C210">
        <v>9489.316209487948</v>
      </c>
      <c r="D210">
        <v>1021.428288261745</v>
      </c>
      <c r="E210">
        <v>94.70166724315131</v>
      </c>
    </row>
    <row r="211" spans="1:5">
      <c r="A211">
        <v>209</v>
      </c>
      <c r="B211">
        <v>7115.716267006608</v>
      </c>
      <c r="C211">
        <v>9489.316209487948</v>
      </c>
      <c r="D211">
        <v>1021.37736474141</v>
      </c>
      <c r="E211">
        <v>94.650743722817</v>
      </c>
    </row>
    <row r="212" spans="1:5">
      <c r="A212">
        <v>210</v>
      </c>
      <c r="B212">
        <v>7115.716267006608</v>
      </c>
      <c r="C212">
        <v>9489.316209487948</v>
      </c>
      <c r="D212">
        <v>1021.437486135458</v>
      </c>
      <c r="E212">
        <v>94.71086511686389</v>
      </c>
    </row>
    <row r="213" spans="1:5">
      <c r="A213">
        <v>211</v>
      </c>
      <c r="B213">
        <v>7115.716267006608</v>
      </c>
      <c r="C213">
        <v>9489.316209487948</v>
      </c>
      <c r="D213">
        <v>1021.075319831241</v>
      </c>
      <c r="E213">
        <v>94.34869881264751</v>
      </c>
    </row>
    <row r="214" spans="1:5">
      <c r="A214">
        <v>212</v>
      </c>
      <c r="B214">
        <v>7115.716267006608</v>
      </c>
      <c r="C214">
        <v>9489.316209487948</v>
      </c>
      <c r="D214">
        <v>1021.290262492151</v>
      </c>
      <c r="E214">
        <v>94.56364147355649</v>
      </c>
    </row>
    <row r="215" spans="1:5">
      <c r="A215">
        <v>213</v>
      </c>
      <c r="B215">
        <v>7115.716267006608</v>
      </c>
      <c r="C215">
        <v>9489.316209487948</v>
      </c>
      <c r="D215">
        <v>1021.427047673035</v>
      </c>
      <c r="E215">
        <v>94.7004266544412</v>
      </c>
    </row>
    <row r="216" spans="1:5">
      <c r="A216">
        <v>214</v>
      </c>
      <c r="B216">
        <v>7115.716267006608</v>
      </c>
      <c r="C216">
        <v>9489.316209487948</v>
      </c>
      <c r="D216">
        <v>1021.44049812209</v>
      </c>
      <c r="E216">
        <v>94.7138771034957</v>
      </c>
    </row>
    <row r="217" spans="1:5">
      <c r="A217">
        <v>215</v>
      </c>
      <c r="B217">
        <v>7115.716267006608</v>
      </c>
      <c r="C217">
        <v>9489.316209487948</v>
      </c>
      <c r="D217">
        <v>1021.666291324149</v>
      </c>
      <c r="E217">
        <v>94.93967030555599</v>
      </c>
    </row>
    <row r="218" spans="1:5">
      <c r="A218">
        <v>216</v>
      </c>
      <c r="B218">
        <v>7115.716267006608</v>
      </c>
      <c r="C218">
        <v>9489.316209487948</v>
      </c>
      <c r="D218">
        <v>1021.352292273274</v>
      </c>
      <c r="E218">
        <v>94.62567125467972</v>
      </c>
    </row>
    <row r="219" spans="1:5">
      <c r="A219">
        <v>217</v>
      </c>
      <c r="B219">
        <v>7115.716267006608</v>
      </c>
      <c r="C219">
        <v>9489.316209487948</v>
      </c>
      <c r="D219">
        <v>1021.488641908326</v>
      </c>
      <c r="E219">
        <v>94.76202088973169</v>
      </c>
    </row>
    <row r="220" spans="1:5">
      <c r="A220">
        <v>218</v>
      </c>
      <c r="B220">
        <v>7115.716267006608</v>
      </c>
      <c r="C220">
        <v>9489.316209487948</v>
      </c>
      <c r="D220">
        <v>1021.427641431405</v>
      </c>
      <c r="E220">
        <v>94.70102041281173</v>
      </c>
    </row>
    <row r="221" spans="1:5">
      <c r="A221">
        <v>219</v>
      </c>
      <c r="B221">
        <v>7115.716267006608</v>
      </c>
      <c r="C221">
        <v>9489.316209487948</v>
      </c>
      <c r="D221">
        <v>1021.487614566091</v>
      </c>
      <c r="E221">
        <v>94.76099354749763</v>
      </c>
    </row>
    <row r="222" spans="1:5">
      <c r="A222">
        <v>220</v>
      </c>
      <c r="B222">
        <v>7115.716267006608</v>
      </c>
      <c r="C222">
        <v>9489.316209487948</v>
      </c>
      <c r="D222">
        <v>1021.441182242584</v>
      </c>
      <c r="E222">
        <v>94.71456122398907</v>
      </c>
    </row>
    <row r="223" spans="1:5">
      <c r="A223">
        <v>221</v>
      </c>
      <c r="B223">
        <v>7115.716267006608</v>
      </c>
      <c r="C223">
        <v>9489.316209487948</v>
      </c>
      <c r="D223">
        <v>1021.398579109776</v>
      </c>
      <c r="E223">
        <v>94.67195809118182</v>
      </c>
    </row>
    <row r="224" spans="1:5">
      <c r="A224">
        <v>222</v>
      </c>
      <c r="B224">
        <v>7115.716267006608</v>
      </c>
      <c r="C224">
        <v>9489.316209487948</v>
      </c>
      <c r="D224">
        <v>1021.376666884425</v>
      </c>
      <c r="E224">
        <v>94.65004586583116</v>
      </c>
    </row>
    <row r="225" spans="1:5">
      <c r="A225">
        <v>223</v>
      </c>
      <c r="B225">
        <v>7115.716267006608</v>
      </c>
      <c r="C225">
        <v>9489.316209487948</v>
      </c>
      <c r="D225">
        <v>1021.437552026887</v>
      </c>
      <c r="E225">
        <v>94.71093100829324</v>
      </c>
    </row>
    <row r="226" spans="1:5">
      <c r="A226">
        <v>224</v>
      </c>
      <c r="B226">
        <v>7115.716267006608</v>
      </c>
      <c r="C226">
        <v>9489.316209487948</v>
      </c>
      <c r="D226">
        <v>1021.408853604992</v>
      </c>
      <c r="E226">
        <v>94.6822325863988</v>
      </c>
    </row>
    <row r="227" spans="1:5">
      <c r="A227">
        <v>225</v>
      </c>
      <c r="B227">
        <v>7115.716267006608</v>
      </c>
      <c r="C227">
        <v>9489.316209487948</v>
      </c>
      <c r="D227">
        <v>1021.398766070031</v>
      </c>
      <c r="E227">
        <v>94.67214505143747</v>
      </c>
    </row>
    <row r="228" spans="1:5">
      <c r="A228">
        <v>226</v>
      </c>
      <c r="B228">
        <v>7115.716267006608</v>
      </c>
      <c r="C228">
        <v>9489.316209487948</v>
      </c>
      <c r="D228">
        <v>1021.413988716126</v>
      </c>
      <c r="E228">
        <v>94.6873676975316</v>
      </c>
    </row>
    <row r="229" spans="1:5">
      <c r="A229">
        <v>227</v>
      </c>
      <c r="B229">
        <v>7115.716267006608</v>
      </c>
      <c r="C229">
        <v>9489.316209487948</v>
      </c>
      <c r="D229">
        <v>1021.351089049349</v>
      </c>
      <c r="E229">
        <v>94.62446803075416</v>
      </c>
    </row>
    <row r="230" spans="1:5">
      <c r="A230">
        <v>228</v>
      </c>
      <c r="B230">
        <v>7115.716267006608</v>
      </c>
      <c r="C230">
        <v>9489.316209487948</v>
      </c>
      <c r="D230">
        <v>1021.375941868115</v>
      </c>
      <c r="E230">
        <v>94.64932084952106</v>
      </c>
    </row>
    <row r="231" spans="1:5">
      <c r="A231">
        <v>229</v>
      </c>
      <c r="B231">
        <v>7115.716267006608</v>
      </c>
      <c r="C231">
        <v>9489.316209487948</v>
      </c>
      <c r="D231">
        <v>1021.297115304913</v>
      </c>
      <c r="E231">
        <v>94.57049428632014</v>
      </c>
    </row>
    <row r="232" spans="1:5">
      <c r="A232">
        <v>230</v>
      </c>
      <c r="B232">
        <v>7115.716267006608</v>
      </c>
      <c r="C232">
        <v>9489.316209487948</v>
      </c>
      <c r="D232">
        <v>1021.306712830989</v>
      </c>
      <c r="E232">
        <v>94.58009181239532</v>
      </c>
    </row>
    <row r="233" spans="1:5">
      <c r="A233">
        <v>231</v>
      </c>
      <c r="B233">
        <v>7115.716267006608</v>
      </c>
      <c r="C233">
        <v>9489.316209487948</v>
      </c>
      <c r="D233">
        <v>1021.350105033685</v>
      </c>
      <c r="E233">
        <v>94.62348401509146</v>
      </c>
    </row>
    <row r="234" spans="1:5">
      <c r="A234">
        <v>232</v>
      </c>
      <c r="B234">
        <v>7115.716267006608</v>
      </c>
      <c r="C234">
        <v>9489.316209487948</v>
      </c>
      <c r="D234">
        <v>1021.405737566447</v>
      </c>
      <c r="E234">
        <v>94.67911654785433</v>
      </c>
    </row>
    <row r="235" spans="1:5">
      <c r="A235">
        <v>233</v>
      </c>
      <c r="B235">
        <v>7115.716267006608</v>
      </c>
      <c r="C235">
        <v>9489.316209487948</v>
      </c>
      <c r="D235">
        <v>1021.388998037732</v>
      </c>
      <c r="E235">
        <v>94.66237701913784</v>
      </c>
    </row>
    <row r="236" spans="1:5">
      <c r="A236">
        <v>234</v>
      </c>
      <c r="B236">
        <v>7115.716267006608</v>
      </c>
      <c r="C236">
        <v>9489.316209487948</v>
      </c>
      <c r="D236">
        <v>1021.387330027228</v>
      </c>
      <c r="E236">
        <v>94.66070900863507</v>
      </c>
    </row>
    <row r="237" spans="1:5">
      <c r="A237">
        <v>235</v>
      </c>
      <c r="B237">
        <v>7115.716267006608</v>
      </c>
      <c r="C237">
        <v>9489.316209487948</v>
      </c>
      <c r="D237">
        <v>1021.373595970694</v>
      </c>
      <c r="E237">
        <v>94.64697495210055</v>
      </c>
    </row>
    <row r="238" spans="1:5">
      <c r="A238">
        <v>236</v>
      </c>
      <c r="B238">
        <v>7115.716267006608</v>
      </c>
      <c r="C238">
        <v>9489.316209487948</v>
      </c>
      <c r="D238">
        <v>1021.363057217123</v>
      </c>
      <c r="E238">
        <v>94.63643619852932</v>
      </c>
    </row>
    <row r="239" spans="1:5">
      <c r="A239">
        <v>237</v>
      </c>
      <c r="B239">
        <v>7115.716267006608</v>
      </c>
      <c r="C239">
        <v>9489.316209487948</v>
      </c>
      <c r="D239">
        <v>1021.401773273182</v>
      </c>
      <c r="E239">
        <v>94.67515225458904</v>
      </c>
    </row>
    <row r="240" spans="1:5">
      <c r="A240">
        <v>238</v>
      </c>
      <c r="B240">
        <v>7115.716267006608</v>
      </c>
      <c r="C240">
        <v>9489.316209487948</v>
      </c>
      <c r="D240">
        <v>1021.396328402732</v>
      </c>
      <c r="E240">
        <v>94.66970738413831</v>
      </c>
    </row>
    <row r="241" spans="1:5">
      <c r="A241">
        <v>239</v>
      </c>
      <c r="B241">
        <v>7115.716267006608</v>
      </c>
      <c r="C241">
        <v>9489.316209487948</v>
      </c>
      <c r="D241">
        <v>1021.371364702461</v>
      </c>
      <c r="E241">
        <v>94.64474368386762</v>
      </c>
    </row>
    <row r="242" spans="1:5">
      <c r="A242">
        <v>240</v>
      </c>
      <c r="B242">
        <v>7115.716267006608</v>
      </c>
      <c r="C242">
        <v>9489.316209487948</v>
      </c>
      <c r="D242">
        <v>1021.457995995957</v>
      </c>
      <c r="E242">
        <v>94.73137497736299</v>
      </c>
    </row>
    <row r="243" spans="1:5">
      <c r="A243">
        <v>241</v>
      </c>
      <c r="B243">
        <v>7115.716267006608</v>
      </c>
      <c r="C243">
        <v>9489.316209487948</v>
      </c>
      <c r="D243">
        <v>1021.409602444122</v>
      </c>
      <c r="E243">
        <v>94.68298142552806</v>
      </c>
    </row>
    <row r="244" spans="1:5">
      <c r="A244">
        <v>242</v>
      </c>
      <c r="B244">
        <v>7115.716267006608</v>
      </c>
      <c r="C244">
        <v>9489.316209487948</v>
      </c>
      <c r="D244">
        <v>1021.397167147201</v>
      </c>
      <c r="E244">
        <v>94.67054612860711</v>
      </c>
    </row>
    <row r="245" spans="1:5">
      <c r="A245">
        <v>243</v>
      </c>
      <c r="B245">
        <v>7115.716267006608</v>
      </c>
      <c r="C245">
        <v>9489.316209487948</v>
      </c>
      <c r="D245">
        <v>1021.407025514393</v>
      </c>
      <c r="E245">
        <v>94.68040449579946</v>
      </c>
    </row>
    <row r="246" spans="1:5">
      <c r="A246">
        <v>244</v>
      </c>
      <c r="B246">
        <v>7115.716267006608</v>
      </c>
      <c r="C246">
        <v>9489.316209487948</v>
      </c>
      <c r="D246">
        <v>1021.408719557825</v>
      </c>
      <c r="E246">
        <v>94.68209853923207</v>
      </c>
    </row>
    <row r="247" spans="1:5">
      <c r="A247">
        <v>245</v>
      </c>
      <c r="B247">
        <v>7115.716267006608</v>
      </c>
      <c r="C247">
        <v>9489.316209487948</v>
      </c>
      <c r="D247">
        <v>1021.41990384034</v>
      </c>
      <c r="E247">
        <v>94.69328282174574</v>
      </c>
    </row>
    <row r="248" spans="1:5">
      <c r="A248">
        <v>246</v>
      </c>
      <c r="B248">
        <v>7115.716267006608</v>
      </c>
      <c r="C248">
        <v>9489.316209487948</v>
      </c>
      <c r="D248">
        <v>1021.408100198987</v>
      </c>
      <c r="E248">
        <v>94.68147918039375</v>
      </c>
    </row>
    <row r="249" spans="1:5">
      <c r="A249">
        <v>247</v>
      </c>
      <c r="B249">
        <v>7115.716267006608</v>
      </c>
      <c r="C249">
        <v>9489.316209487948</v>
      </c>
      <c r="D249">
        <v>1021.391518532709</v>
      </c>
      <c r="E249">
        <v>94.66489751411534</v>
      </c>
    </row>
    <row r="250" spans="1:5">
      <c r="A250">
        <v>248</v>
      </c>
      <c r="B250">
        <v>7115.716267006608</v>
      </c>
      <c r="C250">
        <v>9489.316209487948</v>
      </c>
      <c r="D250">
        <v>1021.325331753157</v>
      </c>
      <c r="E250">
        <v>94.59871073456358</v>
      </c>
    </row>
    <row r="251" spans="1:5">
      <c r="A251">
        <v>249</v>
      </c>
      <c r="B251">
        <v>7115.716267006608</v>
      </c>
      <c r="C251">
        <v>9489.316209487948</v>
      </c>
      <c r="D251">
        <v>1021.36574197381</v>
      </c>
      <c r="E251">
        <v>94.63912095521626</v>
      </c>
    </row>
    <row r="252" spans="1:5">
      <c r="A252">
        <v>250</v>
      </c>
      <c r="B252">
        <v>7115.716267006608</v>
      </c>
      <c r="C252">
        <v>9489.316209487948</v>
      </c>
      <c r="D252">
        <v>1021.414989900124</v>
      </c>
      <c r="E252">
        <v>94.68836888153039</v>
      </c>
    </row>
    <row r="253" spans="1:5">
      <c r="A253">
        <v>251</v>
      </c>
      <c r="B253">
        <v>7115.716267006608</v>
      </c>
      <c r="C253">
        <v>9489.316209487948</v>
      </c>
      <c r="D253">
        <v>1021.382483178212</v>
      </c>
      <c r="E253">
        <v>94.65586215961824</v>
      </c>
    </row>
    <row r="254" spans="1:5">
      <c r="A254">
        <v>252</v>
      </c>
      <c r="B254">
        <v>7115.716267006608</v>
      </c>
      <c r="C254">
        <v>9489.316209487948</v>
      </c>
      <c r="D254">
        <v>1021.416018404723</v>
      </c>
      <c r="E254">
        <v>94.6893973861289</v>
      </c>
    </row>
    <row r="255" spans="1:5">
      <c r="A255">
        <v>253</v>
      </c>
      <c r="B255">
        <v>7115.716267006608</v>
      </c>
      <c r="C255">
        <v>9489.316209487948</v>
      </c>
      <c r="D255">
        <v>1021.380947706665</v>
      </c>
      <c r="E255">
        <v>94.65432668807124</v>
      </c>
    </row>
    <row r="256" spans="1:5">
      <c r="A256">
        <v>254</v>
      </c>
      <c r="B256">
        <v>7115.716267006608</v>
      </c>
      <c r="C256">
        <v>9489.316209487948</v>
      </c>
      <c r="D256">
        <v>1021.386247889545</v>
      </c>
      <c r="E256">
        <v>94.65962687095144</v>
      </c>
    </row>
    <row r="257" spans="1:5">
      <c r="A257">
        <v>255</v>
      </c>
      <c r="B257">
        <v>7115.716267006608</v>
      </c>
      <c r="C257">
        <v>9489.316209487948</v>
      </c>
      <c r="D257">
        <v>1021.392111627599</v>
      </c>
      <c r="E257">
        <v>94.66549060900603</v>
      </c>
    </row>
    <row r="258" spans="1:5">
      <c r="A258">
        <v>256</v>
      </c>
      <c r="B258">
        <v>7115.716267006608</v>
      </c>
      <c r="C258">
        <v>9489.316209487948</v>
      </c>
      <c r="D258">
        <v>1021.390141103114</v>
      </c>
      <c r="E258">
        <v>94.66352008452003</v>
      </c>
    </row>
    <row r="259" spans="1:5">
      <c r="A259">
        <v>257</v>
      </c>
      <c r="B259">
        <v>7115.716267006608</v>
      </c>
      <c r="C259">
        <v>9489.316209487948</v>
      </c>
      <c r="D259">
        <v>1021.406322607951</v>
      </c>
      <c r="E259">
        <v>94.67970158935749</v>
      </c>
    </row>
    <row r="260" spans="1:5">
      <c r="A260">
        <v>258</v>
      </c>
      <c r="B260">
        <v>7115.716267006608</v>
      </c>
      <c r="C260">
        <v>9489.316209487948</v>
      </c>
      <c r="D260">
        <v>1021.390454825939</v>
      </c>
      <c r="E260">
        <v>94.66383380734575</v>
      </c>
    </row>
    <row r="261" spans="1:5">
      <c r="A261">
        <v>259</v>
      </c>
      <c r="B261">
        <v>7115.716267006608</v>
      </c>
      <c r="C261">
        <v>9489.316209487948</v>
      </c>
      <c r="D261">
        <v>1021.387445656449</v>
      </c>
      <c r="E261">
        <v>94.66082463785564</v>
      </c>
    </row>
    <row r="262" spans="1:5">
      <c r="A262">
        <v>260</v>
      </c>
      <c r="B262">
        <v>7115.716267006608</v>
      </c>
      <c r="C262">
        <v>9489.316209487948</v>
      </c>
      <c r="D262">
        <v>1021.361483825649</v>
      </c>
      <c r="E262">
        <v>94.63486280705504</v>
      </c>
    </row>
    <row r="263" spans="1:5">
      <c r="A263">
        <v>261</v>
      </c>
      <c r="B263">
        <v>7115.716267006608</v>
      </c>
      <c r="C263">
        <v>9489.316209487948</v>
      </c>
      <c r="D263">
        <v>1021.390651394193</v>
      </c>
      <c r="E263">
        <v>94.66403037559823</v>
      </c>
    </row>
    <row r="264" spans="1:5">
      <c r="A264">
        <v>262</v>
      </c>
      <c r="B264">
        <v>7115.716267006608</v>
      </c>
      <c r="C264">
        <v>9489.316209487948</v>
      </c>
      <c r="D264">
        <v>1021.391693595024</v>
      </c>
      <c r="E264">
        <v>94.66507257643018</v>
      </c>
    </row>
    <row r="265" spans="1:5">
      <c r="A265">
        <v>263</v>
      </c>
      <c r="B265">
        <v>7115.716267006608</v>
      </c>
      <c r="C265">
        <v>9489.316209487948</v>
      </c>
      <c r="D265">
        <v>1021.39510680092</v>
      </c>
      <c r="E265">
        <v>94.66848578232678</v>
      </c>
    </row>
    <row r="266" spans="1:5">
      <c r="A266">
        <v>264</v>
      </c>
      <c r="B266">
        <v>7115.716267006608</v>
      </c>
      <c r="C266">
        <v>9489.316209487948</v>
      </c>
      <c r="D266">
        <v>1021.382365435136</v>
      </c>
      <c r="E266">
        <v>94.65574441654211</v>
      </c>
    </row>
    <row r="267" spans="1:5">
      <c r="A267">
        <v>265</v>
      </c>
      <c r="B267">
        <v>7115.716267006608</v>
      </c>
      <c r="C267">
        <v>9489.316209487948</v>
      </c>
      <c r="D267">
        <v>1021.385389152224</v>
      </c>
      <c r="E267">
        <v>94.65876813363062</v>
      </c>
    </row>
    <row r="268" spans="1:5">
      <c r="A268">
        <v>266</v>
      </c>
      <c r="B268">
        <v>7115.716267006608</v>
      </c>
      <c r="C268">
        <v>9489.316209487948</v>
      </c>
      <c r="D268">
        <v>1021.375136026268</v>
      </c>
      <c r="E268">
        <v>94.64851500767369</v>
      </c>
    </row>
    <row r="269" spans="1:5">
      <c r="A269">
        <v>267</v>
      </c>
      <c r="B269">
        <v>7115.716267006608</v>
      </c>
      <c r="C269">
        <v>9489.316209487948</v>
      </c>
      <c r="D269">
        <v>1021.382463052951</v>
      </c>
      <c r="E269">
        <v>94.65584203435765</v>
      </c>
    </row>
    <row r="270" spans="1:5">
      <c r="A270">
        <v>268</v>
      </c>
      <c r="B270">
        <v>7115.716267006608</v>
      </c>
      <c r="C270">
        <v>9489.316209487948</v>
      </c>
      <c r="D270">
        <v>1021.383376581255</v>
      </c>
      <c r="E270">
        <v>94.65675556266211</v>
      </c>
    </row>
    <row r="271" spans="1:5">
      <c r="A271">
        <v>269</v>
      </c>
      <c r="B271">
        <v>7115.716267006608</v>
      </c>
      <c r="C271">
        <v>9489.316209487948</v>
      </c>
      <c r="D271">
        <v>1021.388678545452</v>
      </c>
      <c r="E271">
        <v>94.662057526859</v>
      </c>
    </row>
    <row r="272" spans="1:5">
      <c r="A272">
        <v>270</v>
      </c>
      <c r="B272">
        <v>7115.716267006608</v>
      </c>
      <c r="C272">
        <v>9489.316209487948</v>
      </c>
      <c r="D272">
        <v>1021.36806462813</v>
      </c>
      <c r="E272">
        <v>94.64144360953628</v>
      </c>
    </row>
    <row r="273" spans="1:5">
      <c r="A273">
        <v>271</v>
      </c>
      <c r="B273">
        <v>7115.716267006608</v>
      </c>
      <c r="C273">
        <v>9489.316209487948</v>
      </c>
      <c r="D273">
        <v>1021.367275199047</v>
      </c>
      <c r="E273">
        <v>94.64065418045456</v>
      </c>
    </row>
    <row r="274" spans="1:5">
      <c r="A274">
        <v>272</v>
      </c>
      <c r="B274">
        <v>7115.716267006608</v>
      </c>
      <c r="C274">
        <v>9489.316209487948</v>
      </c>
      <c r="D274">
        <v>1021.364983044248</v>
      </c>
      <c r="E274">
        <v>94.63836202565487</v>
      </c>
    </row>
    <row r="275" spans="1:5">
      <c r="A275">
        <v>273</v>
      </c>
      <c r="B275">
        <v>7115.716267006608</v>
      </c>
      <c r="C275">
        <v>9489.316209487948</v>
      </c>
      <c r="D275">
        <v>1021.366795857856</v>
      </c>
      <c r="E275">
        <v>94.64017483926158</v>
      </c>
    </row>
    <row r="276" spans="1:5">
      <c r="A276">
        <v>274</v>
      </c>
      <c r="B276">
        <v>7115.716267006608</v>
      </c>
      <c r="C276">
        <v>9489.316209487948</v>
      </c>
      <c r="D276">
        <v>1021.364455728791</v>
      </c>
      <c r="E276">
        <v>94.63783471019715</v>
      </c>
    </row>
    <row r="277" spans="1:5">
      <c r="A277">
        <v>275</v>
      </c>
      <c r="B277">
        <v>7115.716267006608</v>
      </c>
      <c r="C277">
        <v>9489.316209487948</v>
      </c>
      <c r="D277">
        <v>1021.365769643462</v>
      </c>
      <c r="E277">
        <v>94.63914862486834</v>
      </c>
    </row>
    <row r="278" spans="1:5">
      <c r="A278">
        <v>276</v>
      </c>
      <c r="B278">
        <v>7115.716267006608</v>
      </c>
      <c r="C278">
        <v>9489.316209487948</v>
      </c>
      <c r="D278">
        <v>1021.363025380545</v>
      </c>
      <c r="E278">
        <v>94.6364043619517</v>
      </c>
    </row>
    <row r="279" spans="1:5">
      <c r="A279">
        <v>277</v>
      </c>
      <c r="B279">
        <v>7115.716267006608</v>
      </c>
      <c r="C279">
        <v>9489.316209487948</v>
      </c>
      <c r="D279">
        <v>1021.364495722324</v>
      </c>
      <c r="E279">
        <v>94.63787470373069</v>
      </c>
    </row>
    <row r="280" spans="1:5">
      <c r="A280">
        <v>278</v>
      </c>
      <c r="B280">
        <v>7115.716267006608</v>
      </c>
      <c r="C280">
        <v>9489.316209487948</v>
      </c>
      <c r="D280">
        <v>1021.370607470397</v>
      </c>
      <c r="E280">
        <v>94.64398645180286</v>
      </c>
    </row>
    <row r="281" spans="1:5">
      <c r="A281">
        <v>279</v>
      </c>
      <c r="B281">
        <v>7115.716267006608</v>
      </c>
      <c r="C281">
        <v>9489.316209487948</v>
      </c>
      <c r="D281">
        <v>1021.348957771453</v>
      </c>
      <c r="E281">
        <v>94.62233675285937</v>
      </c>
    </row>
    <row r="282" spans="1:5">
      <c r="A282">
        <v>280</v>
      </c>
      <c r="B282">
        <v>7115.716267006608</v>
      </c>
      <c r="C282">
        <v>9489.316209487948</v>
      </c>
      <c r="D282">
        <v>1021.356411914391</v>
      </c>
      <c r="E282">
        <v>94.62979089579743</v>
      </c>
    </row>
    <row r="283" spans="1:5">
      <c r="A283">
        <v>281</v>
      </c>
      <c r="B283">
        <v>7115.716267006608</v>
      </c>
      <c r="C283">
        <v>9489.316209487948</v>
      </c>
      <c r="D283">
        <v>1021.367522356446</v>
      </c>
      <c r="E283">
        <v>94.640901337854</v>
      </c>
    </row>
    <row r="284" spans="1:5">
      <c r="A284">
        <v>282</v>
      </c>
      <c r="B284">
        <v>7115.716267006608</v>
      </c>
      <c r="C284">
        <v>9489.316209487948</v>
      </c>
      <c r="D284">
        <v>1021.361742546297</v>
      </c>
      <c r="E284">
        <v>94.63512152770386</v>
      </c>
    </row>
    <row r="285" spans="1:5">
      <c r="A285">
        <v>283</v>
      </c>
      <c r="B285">
        <v>7115.716267006608</v>
      </c>
      <c r="C285">
        <v>9489.316209487948</v>
      </c>
      <c r="D285">
        <v>1021.361414810063</v>
      </c>
      <c r="E285">
        <v>94.63479379147002</v>
      </c>
    </row>
    <row r="286" spans="1:5">
      <c r="A286">
        <v>284</v>
      </c>
      <c r="B286">
        <v>7115.716267006608</v>
      </c>
      <c r="C286">
        <v>9489.316209487948</v>
      </c>
      <c r="D286">
        <v>1021.359013577315</v>
      </c>
      <c r="E286">
        <v>94.63239255872074</v>
      </c>
    </row>
    <row r="287" spans="1:5">
      <c r="A287">
        <v>285</v>
      </c>
      <c r="B287">
        <v>7115.716267006608</v>
      </c>
      <c r="C287">
        <v>9489.316209487948</v>
      </c>
      <c r="D287">
        <v>1021.357240922438</v>
      </c>
      <c r="E287">
        <v>94.63061990384438</v>
      </c>
    </row>
    <row r="288" spans="1:5">
      <c r="A288">
        <v>286</v>
      </c>
      <c r="B288">
        <v>7115.716267006608</v>
      </c>
      <c r="C288">
        <v>9489.316209487948</v>
      </c>
      <c r="D288">
        <v>1021.358001437215</v>
      </c>
      <c r="E288">
        <v>94.63138041862199</v>
      </c>
    </row>
    <row r="289" spans="1:5">
      <c r="A289">
        <v>287</v>
      </c>
      <c r="B289">
        <v>7115.716267006608</v>
      </c>
      <c r="C289">
        <v>9489.316209487948</v>
      </c>
      <c r="D289">
        <v>1021.358827465496</v>
      </c>
      <c r="E289">
        <v>94.63220644690242</v>
      </c>
    </row>
    <row r="290" spans="1:5">
      <c r="A290">
        <v>288</v>
      </c>
      <c r="B290">
        <v>7115.716267006608</v>
      </c>
      <c r="C290">
        <v>9489.316209487948</v>
      </c>
      <c r="D290">
        <v>1021.364847671222</v>
      </c>
      <c r="E290">
        <v>94.63822665262819</v>
      </c>
    </row>
    <row r="291" spans="1:5">
      <c r="A291">
        <v>289</v>
      </c>
      <c r="B291">
        <v>7115.716267006608</v>
      </c>
      <c r="C291">
        <v>9489.316209487948</v>
      </c>
      <c r="D291">
        <v>1021.361819011707</v>
      </c>
      <c r="E291">
        <v>94.63519799311383</v>
      </c>
    </row>
    <row r="292" spans="1:5">
      <c r="A292">
        <v>290</v>
      </c>
      <c r="B292">
        <v>7115.716267006608</v>
      </c>
      <c r="C292">
        <v>9489.316209487948</v>
      </c>
      <c r="D292">
        <v>1021.361675846507</v>
      </c>
      <c r="E292">
        <v>94.63505482791314</v>
      </c>
    </row>
    <row r="293" spans="1:5">
      <c r="A293">
        <v>291</v>
      </c>
      <c r="B293">
        <v>7115.716267006608</v>
      </c>
      <c r="C293">
        <v>9489.316209487948</v>
      </c>
      <c r="D293">
        <v>1021.36415845395</v>
      </c>
      <c r="E293">
        <v>94.63753743535642</v>
      </c>
    </row>
    <row r="294" spans="1:5">
      <c r="A294">
        <v>292</v>
      </c>
      <c r="B294">
        <v>7115.716267006608</v>
      </c>
      <c r="C294">
        <v>9489.316209487948</v>
      </c>
      <c r="D294">
        <v>1021.36507831415</v>
      </c>
      <c r="E294">
        <v>94.63845729555614</v>
      </c>
    </row>
    <row r="295" spans="1:5">
      <c r="A295">
        <v>293</v>
      </c>
      <c r="B295">
        <v>7115.716267006608</v>
      </c>
      <c r="C295">
        <v>9489.316209487948</v>
      </c>
      <c r="D295">
        <v>1021.363199313838</v>
      </c>
      <c r="E295">
        <v>94.63657829524364</v>
      </c>
    </row>
    <row r="296" spans="1:5">
      <c r="A296">
        <v>294</v>
      </c>
      <c r="B296">
        <v>7115.716267006608</v>
      </c>
      <c r="C296">
        <v>9489.316209487948</v>
      </c>
      <c r="D296">
        <v>1021.365213939177</v>
      </c>
      <c r="E296">
        <v>94.63859292058285</v>
      </c>
    </row>
    <row r="297" spans="1:5">
      <c r="A297">
        <v>295</v>
      </c>
      <c r="B297">
        <v>7115.716267006608</v>
      </c>
      <c r="C297">
        <v>9489.316209487948</v>
      </c>
      <c r="D297">
        <v>1021.366610438174</v>
      </c>
      <c r="E297">
        <v>94.63998941958003</v>
      </c>
    </row>
    <row r="298" spans="1:5">
      <c r="A298">
        <v>296</v>
      </c>
      <c r="B298">
        <v>7115.716267006608</v>
      </c>
      <c r="C298">
        <v>9489.316209487948</v>
      </c>
      <c r="D298">
        <v>1021.367134461547</v>
      </c>
      <c r="E298">
        <v>94.64051344295345</v>
      </c>
    </row>
    <row r="299" spans="1:5">
      <c r="A299">
        <v>297</v>
      </c>
      <c r="B299">
        <v>7115.716267006608</v>
      </c>
      <c r="C299">
        <v>9489.316209487948</v>
      </c>
      <c r="D299">
        <v>1021.368639223147</v>
      </c>
      <c r="E299">
        <v>94.64201820455359</v>
      </c>
    </row>
    <row r="300" spans="1:5">
      <c r="A300">
        <v>298</v>
      </c>
      <c r="B300">
        <v>7115.716267006608</v>
      </c>
      <c r="C300">
        <v>9489.316209487948</v>
      </c>
      <c r="D300">
        <v>1021.370335604745</v>
      </c>
      <c r="E300">
        <v>94.64371458615216</v>
      </c>
    </row>
    <row r="301" spans="1:5">
      <c r="A301">
        <v>299</v>
      </c>
      <c r="B301">
        <v>7115.716267006608</v>
      </c>
      <c r="C301">
        <v>9489.316209487948</v>
      </c>
      <c r="D301">
        <v>1021.36640632082</v>
      </c>
      <c r="E301">
        <v>94.63978530222666</v>
      </c>
    </row>
    <row r="302" spans="1:5">
      <c r="A302">
        <v>300</v>
      </c>
      <c r="B302">
        <v>7115.716267006608</v>
      </c>
      <c r="C302">
        <v>9489.316209487948</v>
      </c>
      <c r="D302">
        <v>1021.362676190566</v>
      </c>
      <c r="E302">
        <v>94.63605517197217</v>
      </c>
    </row>
    <row r="303" spans="1:5">
      <c r="A303">
        <v>301</v>
      </c>
      <c r="B303">
        <v>7115.716267006608</v>
      </c>
      <c r="C303">
        <v>9489.316209487948</v>
      </c>
      <c r="D303">
        <v>1021.363454016685</v>
      </c>
      <c r="E303">
        <v>94.63683299809072</v>
      </c>
    </row>
    <row r="304" spans="1:5">
      <c r="A304">
        <v>302</v>
      </c>
      <c r="B304">
        <v>7115.716267006608</v>
      </c>
      <c r="C304">
        <v>9489.316209487948</v>
      </c>
      <c r="D304">
        <v>1021.361848309261</v>
      </c>
      <c r="E304">
        <v>94.63522729066779</v>
      </c>
    </row>
    <row r="305" spans="1:5">
      <c r="A305">
        <v>303</v>
      </c>
      <c r="B305">
        <v>7115.716267006608</v>
      </c>
      <c r="C305">
        <v>9489.316209487948</v>
      </c>
      <c r="D305">
        <v>1021.361970471185</v>
      </c>
      <c r="E305">
        <v>94.63534945259086</v>
      </c>
    </row>
    <row r="306" spans="1:5">
      <c r="A306">
        <v>304</v>
      </c>
      <c r="B306">
        <v>7115.716267006608</v>
      </c>
      <c r="C306">
        <v>9489.316209487948</v>
      </c>
      <c r="D306">
        <v>1021.359020335769</v>
      </c>
      <c r="E306">
        <v>94.63239931717541</v>
      </c>
    </row>
    <row r="307" spans="1:5">
      <c r="A307">
        <v>305</v>
      </c>
      <c r="B307">
        <v>7115.716267006608</v>
      </c>
      <c r="C307">
        <v>9489.316209487948</v>
      </c>
      <c r="D307">
        <v>1021.35866795923</v>
      </c>
      <c r="E307">
        <v>94.63204694063643</v>
      </c>
    </row>
    <row r="308" spans="1:5">
      <c r="A308">
        <v>306</v>
      </c>
      <c r="B308">
        <v>7115.716267006608</v>
      </c>
      <c r="C308">
        <v>9489.316209487948</v>
      </c>
      <c r="D308">
        <v>1021.360055503563</v>
      </c>
      <c r="E308">
        <v>94.63343448496956</v>
      </c>
    </row>
    <row r="309" spans="1:5">
      <c r="A309">
        <v>307</v>
      </c>
      <c r="B309">
        <v>7115.716267006608</v>
      </c>
      <c r="C309">
        <v>9489.316209487948</v>
      </c>
      <c r="D309">
        <v>1021.356769092596</v>
      </c>
      <c r="E309">
        <v>94.63014807400249</v>
      </c>
    </row>
    <row r="310" spans="1:5">
      <c r="A310">
        <v>308</v>
      </c>
      <c r="B310">
        <v>7115.716267006608</v>
      </c>
      <c r="C310">
        <v>9489.316209487948</v>
      </c>
      <c r="D310">
        <v>1021.359577664887</v>
      </c>
      <c r="E310">
        <v>94.63295664629322</v>
      </c>
    </row>
    <row r="311" spans="1:5">
      <c r="A311">
        <v>309</v>
      </c>
      <c r="B311">
        <v>7115.716267006608</v>
      </c>
      <c r="C311">
        <v>9489.316209487948</v>
      </c>
      <c r="D311">
        <v>1021.358633802778</v>
      </c>
      <c r="E311">
        <v>94.6320127841846</v>
      </c>
    </row>
    <row r="312" spans="1:5">
      <c r="A312">
        <v>310</v>
      </c>
      <c r="B312">
        <v>7115.716267006608</v>
      </c>
      <c r="C312">
        <v>9489.316209487948</v>
      </c>
      <c r="D312">
        <v>1021.359342188539</v>
      </c>
      <c r="E312">
        <v>94.63272116994509</v>
      </c>
    </row>
    <row r="313" spans="1:5">
      <c r="A313">
        <v>311</v>
      </c>
      <c r="B313">
        <v>7115.716267006608</v>
      </c>
      <c r="C313">
        <v>9489.316209487948</v>
      </c>
      <c r="D313">
        <v>1021.359023526701</v>
      </c>
      <c r="E313">
        <v>94.63240250810748</v>
      </c>
    </row>
    <row r="314" spans="1:5">
      <c r="A314">
        <v>312</v>
      </c>
      <c r="B314">
        <v>7115.716267006608</v>
      </c>
      <c r="C314">
        <v>9489.316209487948</v>
      </c>
      <c r="D314">
        <v>1021.360025400467</v>
      </c>
      <c r="E314">
        <v>94.63340438187417</v>
      </c>
    </row>
    <row r="315" spans="1:5">
      <c r="A315">
        <v>313</v>
      </c>
      <c r="B315">
        <v>7115.716267006608</v>
      </c>
      <c r="C315">
        <v>9489.316209487948</v>
      </c>
      <c r="D315">
        <v>1021.360118172231</v>
      </c>
      <c r="E315">
        <v>94.63349715363739</v>
      </c>
    </row>
    <row r="316" spans="1:5">
      <c r="A316">
        <v>314</v>
      </c>
      <c r="B316">
        <v>7115.716267006608</v>
      </c>
      <c r="C316">
        <v>9489.316209487948</v>
      </c>
      <c r="D316">
        <v>1021.360139077638</v>
      </c>
      <c r="E316">
        <v>94.63351805904384</v>
      </c>
    </row>
    <row r="317" spans="1:5">
      <c r="A317">
        <v>315</v>
      </c>
      <c r="B317">
        <v>7115.716267006608</v>
      </c>
      <c r="C317">
        <v>9489.316209487948</v>
      </c>
      <c r="D317">
        <v>1021.360358614353</v>
      </c>
      <c r="E317">
        <v>94.63373759575924</v>
      </c>
    </row>
    <row r="318" spans="1:5">
      <c r="A318">
        <v>316</v>
      </c>
      <c r="B318">
        <v>7115.716267006608</v>
      </c>
      <c r="C318">
        <v>9489.316209487948</v>
      </c>
      <c r="D318">
        <v>1021.360918767145</v>
      </c>
      <c r="E318">
        <v>94.63429774855103</v>
      </c>
    </row>
    <row r="319" spans="1:5">
      <c r="A319">
        <v>317</v>
      </c>
      <c r="B319">
        <v>7115.716267006608</v>
      </c>
      <c r="C319">
        <v>9489.316209487948</v>
      </c>
      <c r="D319">
        <v>1021.361701368184</v>
      </c>
      <c r="E319">
        <v>94.63508034959051</v>
      </c>
    </row>
    <row r="320" spans="1:5">
      <c r="A320">
        <v>318</v>
      </c>
      <c r="B320">
        <v>7115.716267006608</v>
      </c>
      <c r="C320">
        <v>9489.316209487948</v>
      </c>
      <c r="D320">
        <v>1021.361112770617</v>
      </c>
      <c r="E320">
        <v>94.63449175202315</v>
      </c>
    </row>
    <row r="321" spans="1:5">
      <c r="A321">
        <v>319</v>
      </c>
      <c r="B321">
        <v>7115.716267006608</v>
      </c>
      <c r="C321">
        <v>9489.316209487948</v>
      </c>
      <c r="D321">
        <v>1021.3619747545</v>
      </c>
      <c r="E321">
        <v>94.63535373590635</v>
      </c>
    </row>
    <row r="322" spans="1:5">
      <c r="A322">
        <v>320</v>
      </c>
      <c r="B322">
        <v>7115.716267006608</v>
      </c>
      <c r="C322">
        <v>9489.316209487948</v>
      </c>
      <c r="D322">
        <v>1021.361568658948</v>
      </c>
      <c r="E322">
        <v>94.63494764035516</v>
      </c>
    </row>
    <row r="323" spans="1:5">
      <c r="A323">
        <v>321</v>
      </c>
      <c r="B323">
        <v>7115.716267006608</v>
      </c>
      <c r="C323">
        <v>9489.316209487948</v>
      </c>
      <c r="D323">
        <v>1021.361706629619</v>
      </c>
      <c r="E323">
        <v>94.63508561102606</v>
      </c>
    </row>
    <row r="324" spans="1:5">
      <c r="A324">
        <v>322</v>
      </c>
      <c r="B324">
        <v>7115.716267006608</v>
      </c>
      <c r="C324">
        <v>9489.316209487948</v>
      </c>
      <c r="D324">
        <v>1021.362300264895</v>
      </c>
      <c r="E324">
        <v>94.63567924630168</v>
      </c>
    </row>
    <row r="325" spans="1:5">
      <c r="A325">
        <v>323</v>
      </c>
      <c r="B325">
        <v>7115.716267006608</v>
      </c>
      <c r="C325">
        <v>9489.316209487948</v>
      </c>
      <c r="D325">
        <v>1021.364733047724</v>
      </c>
      <c r="E325">
        <v>94.63811202912973</v>
      </c>
    </row>
    <row r="326" spans="1:5">
      <c r="A326">
        <v>324</v>
      </c>
      <c r="B326">
        <v>7115.716267006608</v>
      </c>
      <c r="C326">
        <v>9489.316209487948</v>
      </c>
      <c r="D326">
        <v>1021.362225789504</v>
      </c>
      <c r="E326">
        <v>94.63560477091123</v>
      </c>
    </row>
    <row r="327" spans="1:5">
      <c r="A327">
        <v>325</v>
      </c>
      <c r="B327">
        <v>7115.716267006608</v>
      </c>
      <c r="C327">
        <v>9489.316209487948</v>
      </c>
      <c r="D327">
        <v>1021.361815715635</v>
      </c>
      <c r="E327">
        <v>94.63519469704201</v>
      </c>
    </row>
    <row r="328" spans="1:5">
      <c r="A328">
        <v>326</v>
      </c>
      <c r="B328">
        <v>7115.716267006608</v>
      </c>
      <c r="C328">
        <v>9489.316209487948</v>
      </c>
      <c r="D328">
        <v>1021.36193916383</v>
      </c>
      <c r="E328">
        <v>94.63531814523668</v>
      </c>
    </row>
    <row r="329" spans="1:5">
      <c r="A329">
        <v>327</v>
      </c>
      <c r="B329">
        <v>7115.716267006608</v>
      </c>
      <c r="C329">
        <v>9489.316209487948</v>
      </c>
      <c r="D329">
        <v>1021.362444335397</v>
      </c>
      <c r="E329">
        <v>94.63582331680259</v>
      </c>
    </row>
    <row r="330" spans="1:5">
      <c r="A330">
        <v>328</v>
      </c>
      <c r="B330">
        <v>7115.716267006608</v>
      </c>
      <c r="C330">
        <v>9489.316209487948</v>
      </c>
      <c r="D330">
        <v>1021.362193369435</v>
      </c>
      <c r="E330">
        <v>94.63557235084144</v>
      </c>
    </row>
    <row r="331" spans="1:5">
      <c r="A331">
        <v>329</v>
      </c>
      <c r="B331">
        <v>7115.716267006608</v>
      </c>
      <c r="C331">
        <v>9489.316209487948</v>
      </c>
      <c r="D331">
        <v>1021.362185052848</v>
      </c>
      <c r="E331">
        <v>94.6355640342542</v>
      </c>
    </row>
    <row r="332" spans="1:5">
      <c r="A332">
        <v>330</v>
      </c>
      <c r="B332">
        <v>7115.716267006608</v>
      </c>
      <c r="C332">
        <v>9489.316209487948</v>
      </c>
      <c r="D332">
        <v>1021.362875761907</v>
      </c>
      <c r="E332">
        <v>94.63625474331361</v>
      </c>
    </row>
    <row r="333" spans="1:5">
      <c r="A333">
        <v>331</v>
      </c>
      <c r="B333">
        <v>7115.716267006608</v>
      </c>
      <c r="C333">
        <v>9489.316209487948</v>
      </c>
      <c r="D333">
        <v>1021.362386719952</v>
      </c>
      <c r="E333">
        <v>94.63576570135852</v>
      </c>
    </row>
    <row r="334" spans="1:5">
      <c r="A334">
        <v>332</v>
      </c>
      <c r="B334">
        <v>7115.716267006608</v>
      </c>
      <c r="C334">
        <v>9489.316209487948</v>
      </c>
      <c r="D334">
        <v>1021.362202992258</v>
      </c>
      <c r="E334">
        <v>94.63558197366503</v>
      </c>
    </row>
    <row r="335" spans="1:5">
      <c r="A335">
        <v>333</v>
      </c>
      <c r="B335">
        <v>7115.716267006608</v>
      </c>
      <c r="C335">
        <v>9489.316209487948</v>
      </c>
      <c r="D335">
        <v>1021.36212794804</v>
      </c>
      <c r="E335">
        <v>94.63550692944654</v>
      </c>
    </row>
    <row r="336" spans="1:5">
      <c r="A336">
        <v>334</v>
      </c>
      <c r="B336">
        <v>7115.716267006608</v>
      </c>
      <c r="C336">
        <v>9489.316209487948</v>
      </c>
      <c r="D336">
        <v>1021.362352796793</v>
      </c>
      <c r="E336">
        <v>94.6357317781996</v>
      </c>
    </row>
    <row r="337" spans="1:5">
      <c r="A337">
        <v>335</v>
      </c>
      <c r="B337">
        <v>7115.716267006608</v>
      </c>
      <c r="C337">
        <v>9489.316209487948</v>
      </c>
      <c r="D337">
        <v>1021.362391474244</v>
      </c>
      <c r="E337">
        <v>94.6357704556509</v>
      </c>
    </row>
    <row r="338" spans="1:5">
      <c r="A338">
        <v>336</v>
      </c>
      <c r="B338">
        <v>7115.716267006608</v>
      </c>
      <c r="C338">
        <v>9489.316209487948</v>
      </c>
      <c r="D338">
        <v>1021.362258569764</v>
      </c>
      <c r="E338">
        <v>94.63563755117048</v>
      </c>
    </row>
    <row r="339" spans="1:5">
      <c r="A339">
        <v>337</v>
      </c>
      <c r="B339">
        <v>7115.716267006608</v>
      </c>
      <c r="C339">
        <v>9489.316209487948</v>
      </c>
      <c r="D339">
        <v>1021.362213258551</v>
      </c>
      <c r="E339">
        <v>94.63559223995676</v>
      </c>
    </row>
    <row r="340" spans="1:5">
      <c r="A340">
        <v>338</v>
      </c>
      <c r="B340">
        <v>7115.716267006608</v>
      </c>
      <c r="C340">
        <v>9489.316209487948</v>
      </c>
      <c r="D340">
        <v>1021.362078370506</v>
      </c>
      <c r="E340">
        <v>94.63545735191207</v>
      </c>
    </row>
    <row r="341" spans="1:5">
      <c r="A341">
        <v>339</v>
      </c>
      <c r="B341">
        <v>7115.716267006608</v>
      </c>
      <c r="C341">
        <v>9489.316209487948</v>
      </c>
      <c r="D341">
        <v>1021.362292685891</v>
      </c>
      <c r="E341">
        <v>94.63567166729726</v>
      </c>
    </row>
    <row r="342" spans="1:5">
      <c r="A342">
        <v>340</v>
      </c>
      <c r="B342">
        <v>7115.716267006608</v>
      </c>
      <c r="C342">
        <v>9489.316209487948</v>
      </c>
      <c r="D342">
        <v>1021.36240772769</v>
      </c>
      <c r="E342">
        <v>94.63578670909584</v>
      </c>
    </row>
    <row r="343" spans="1:5">
      <c r="A343">
        <v>341</v>
      </c>
      <c r="B343">
        <v>7115.716267006608</v>
      </c>
      <c r="C343">
        <v>9489.316209487948</v>
      </c>
      <c r="D343">
        <v>1021.362339111504</v>
      </c>
      <c r="E343">
        <v>94.63571809291039</v>
      </c>
    </row>
    <row r="344" spans="1:5">
      <c r="A344">
        <v>342</v>
      </c>
      <c r="B344">
        <v>7115.716267006608</v>
      </c>
      <c r="C344">
        <v>9489.316209487948</v>
      </c>
      <c r="D344">
        <v>1021.362151190658</v>
      </c>
      <c r="E344">
        <v>94.63553017206421</v>
      </c>
    </row>
    <row r="345" spans="1:5">
      <c r="A345">
        <v>343</v>
      </c>
      <c r="B345">
        <v>7115.716267006608</v>
      </c>
      <c r="C345">
        <v>9489.316209487948</v>
      </c>
      <c r="D345">
        <v>1021.362104918636</v>
      </c>
      <c r="E345">
        <v>94.63548390004222</v>
      </c>
    </row>
    <row r="346" spans="1:5">
      <c r="A346">
        <v>344</v>
      </c>
      <c r="B346">
        <v>7115.716267006608</v>
      </c>
      <c r="C346">
        <v>9489.316209487948</v>
      </c>
      <c r="D346">
        <v>1021.362067354224</v>
      </c>
      <c r="E346">
        <v>94.63544633563006</v>
      </c>
    </row>
    <row r="347" spans="1:5">
      <c r="A347">
        <v>345</v>
      </c>
      <c r="B347">
        <v>7115.716267006608</v>
      </c>
      <c r="C347">
        <v>9489.316209487948</v>
      </c>
      <c r="D347">
        <v>1021.362087942803</v>
      </c>
      <c r="E347">
        <v>94.63546692420827</v>
      </c>
    </row>
    <row r="348" spans="1:5">
      <c r="A348">
        <v>346</v>
      </c>
      <c r="B348">
        <v>7115.716267006608</v>
      </c>
      <c r="C348">
        <v>9489.316209487948</v>
      </c>
      <c r="D348">
        <v>1021.362095467525</v>
      </c>
      <c r="E348">
        <v>94.63547444893075</v>
      </c>
    </row>
    <row r="349" spans="1:5">
      <c r="A349">
        <v>347</v>
      </c>
      <c r="B349">
        <v>7115.716267006608</v>
      </c>
      <c r="C349">
        <v>9489.316209487948</v>
      </c>
      <c r="D349">
        <v>1021.361798301887</v>
      </c>
      <c r="E349">
        <v>94.63517728329356</v>
      </c>
    </row>
    <row r="350" spans="1:5">
      <c r="A350">
        <v>348</v>
      </c>
      <c r="B350">
        <v>7115.716267006608</v>
      </c>
      <c r="C350">
        <v>9489.316209487948</v>
      </c>
      <c r="D350">
        <v>1021.361735863744</v>
      </c>
      <c r="E350">
        <v>94.6351148451501</v>
      </c>
    </row>
    <row r="351" spans="1:5">
      <c r="A351">
        <v>349</v>
      </c>
      <c r="B351">
        <v>7115.716267006608</v>
      </c>
      <c r="C351">
        <v>9489.316209487948</v>
      </c>
      <c r="D351">
        <v>1021.361718961436</v>
      </c>
      <c r="E351">
        <v>94.63509794284201</v>
      </c>
    </row>
    <row r="352" spans="1:5">
      <c r="A352">
        <v>350</v>
      </c>
      <c r="B352">
        <v>7115.716267006608</v>
      </c>
      <c r="C352">
        <v>9489.316209487948</v>
      </c>
      <c r="D352">
        <v>1021.361784844305</v>
      </c>
      <c r="E352">
        <v>94.63516382571129</v>
      </c>
    </row>
    <row r="353" spans="1:5">
      <c r="A353">
        <v>351</v>
      </c>
      <c r="B353">
        <v>7115.716267006608</v>
      </c>
      <c r="C353">
        <v>9489.316209487948</v>
      </c>
      <c r="D353">
        <v>1021.361909438096</v>
      </c>
      <c r="E353">
        <v>94.63528841950146</v>
      </c>
    </row>
    <row r="354" spans="1:5">
      <c r="A354">
        <v>352</v>
      </c>
      <c r="B354">
        <v>7115.716267006608</v>
      </c>
      <c r="C354">
        <v>9489.316209487948</v>
      </c>
      <c r="D354">
        <v>1021.361842871369</v>
      </c>
      <c r="E354">
        <v>94.63522185277554</v>
      </c>
    </row>
    <row r="355" spans="1:5">
      <c r="A355">
        <v>353</v>
      </c>
      <c r="B355">
        <v>7115.716267006608</v>
      </c>
      <c r="C355">
        <v>9489.316209487948</v>
      </c>
      <c r="D355">
        <v>1021.361801717741</v>
      </c>
      <c r="E355">
        <v>94.6351806991473</v>
      </c>
    </row>
    <row r="356" spans="1:5">
      <c r="A356">
        <v>354</v>
      </c>
      <c r="B356">
        <v>7115.716267006608</v>
      </c>
      <c r="C356">
        <v>9489.316209487948</v>
      </c>
      <c r="D356">
        <v>1021.36182784414</v>
      </c>
      <c r="E356">
        <v>94.63520682554645</v>
      </c>
    </row>
    <row r="357" spans="1:5">
      <c r="A357">
        <v>355</v>
      </c>
      <c r="B357">
        <v>7115.716267006608</v>
      </c>
      <c r="C357">
        <v>9489.316209487948</v>
      </c>
      <c r="D357">
        <v>1021.361788620135</v>
      </c>
      <c r="E357">
        <v>94.63516760154204</v>
      </c>
    </row>
    <row r="358" spans="1:5">
      <c r="A358">
        <v>356</v>
      </c>
      <c r="B358">
        <v>7115.716267006608</v>
      </c>
      <c r="C358">
        <v>9489.316209487948</v>
      </c>
      <c r="D358">
        <v>1021.361818120193</v>
      </c>
      <c r="E358">
        <v>94.63519710159873</v>
      </c>
    </row>
    <row r="359" spans="1:5">
      <c r="A359">
        <v>357</v>
      </c>
      <c r="B359">
        <v>7115.716267006608</v>
      </c>
      <c r="C359">
        <v>9489.316209487948</v>
      </c>
      <c r="D359">
        <v>1021.361859688362</v>
      </c>
      <c r="E359">
        <v>94.6352386697678</v>
      </c>
    </row>
    <row r="360" spans="1:5">
      <c r="A360">
        <v>358</v>
      </c>
      <c r="B360">
        <v>7115.716267006608</v>
      </c>
      <c r="C360">
        <v>9489.316209487948</v>
      </c>
      <c r="D360">
        <v>1021.36178227006</v>
      </c>
      <c r="E360">
        <v>94.6351612514657</v>
      </c>
    </row>
    <row r="361" spans="1:5">
      <c r="A361">
        <v>359</v>
      </c>
      <c r="B361">
        <v>7115.716267006608</v>
      </c>
      <c r="C361">
        <v>9489.316209487948</v>
      </c>
      <c r="D361">
        <v>1021.361848870123</v>
      </c>
      <c r="E361">
        <v>94.6352278515288</v>
      </c>
    </row>
    <row r="362" spans="1:5">
      <c r="A362">
        <v>360</v>
      </c>
      <c r="B362">
        <v>7115.716267006608</v>
      </c>
      <c r="C362">
        <v>9489.316209487948</v>
      </c>
      <c r="D362">
        <v>1021.361821352141</v>
      </c>
      <c r="E362">
        <v>94.63520033354655</v>
      </c>
    </row>
    <row r="363" spans="1:5">
      <c r="A363">
        <v>361</v>
      </c>
      <c r="B363">
        <v>7115.716267006608</v>
      </c>
      <c r="C363">
        <v>9489.316209487948</v>
      </c>
      <c r="D363">
        <v>1021.361956908875</v>
      </c>
      <c r="E363">
        <v>94.63533589028135</v>
      </c>
    </row>
    <row r="364" spans="1:5">
      <c r="A364">
        <v>362</v>
      </c>
      <c r="B364">
        <v>7115.716267006608</v>
      </c>
      <c r="C364">
        <v>9489.316209487948</v>
      </c>
      <c r="D364">
        <v>1021.361835278298</v>
      </c>
      <c r="E364">
        <v>94.6352142597048</v>
      </c>
    </row>
    <row r="365" spans="1:5">
      <c r="A365">
        <v>363</v>
      </c>
      <c r="B365">
        <v>7115.716267006608</v>
      </c>
      <c r="C365">
        <v>9489.316209487948</v>
      </c>
      <c r="D365">
        <v>1021.361892981041</v>
      </c>
      <c r="E365">
        <v>94.63527196244719</v>
      </c>
    </row>
    <row r="366" spans="1:5">
      <c r="A366">
        <v>364</v>
      </c>
      <c r="B366">
        <v>7115.716267006608</v>
      </c>
      <c r="C366">
        <v>9489.316209487948</v>
      </c>
      <c r="D366">
        <v>1021.361795875579</v>
      </c>
      <c r="E366">
        <v>94.6351748569848</v>
      </c>
    </row>
    <row r="367" spans="1:5">
      <c r="A367">
        <v>365</v>
      </c>
      <c r="B367">
        <v>7115.716267006608</v>
      </c>
      <c r="C367">
        <v>9489.316209487948</v>
      </c>
      <c r="D367">
        <v>1021.361844551075</v>
      </c>
      <c r="E367">
        <v>94.63522353248145</v>
      </c>
    </row>
    <row r="368" spans="1:5">
      <c r="A368">
        <v>366</v>
      </c>
      <c r="B368">
        <v>7115.716267006608</v>
      </c>
      <c r="C368">
        <v>9489.316209487948</v>
      </c>
      <c r="D368">
        <v>1021.361869691613</v>
      </c>
      <c r="E368">
        <v>94.63524867301962</v>
      </c>
    </row>
    <row r="369" spans="1:5">
      <c r="A369">
        <v>367</v>
      </c>
      <c r="B369">
        <v>7115.716267006608</v>
      </c>
      <c r="C369">
        <v>9489.316209487948</v>
      </c>
      <c r="D369">
        <v>1021.36184620703</v>
      </c>
      <c r="E369">
        <v>94.63522518843631</v>
      </c>
    </row>
    <row r="370" spans="1:5">
      <c r="A370">
        <v>368</v>
      </c>
      <c r="B370">
        <v>7115.716267006608</v>
      </c>
      <c r="C370">
        <v>9489.316209487948</v>
      </c>
      <c r="D370">
        <v>1021.361842588429</v>
      </c>
      <c r="E370">
        <v>94.63522156983502</v>
      </c>
    </row>
    <row r="371" spans="1:5">
      <c r="A371">
        <v>369</v>
      </c>
      <c r="B371">
        <v>7115.716267006608</v>
      </c>
      <c r="C371">
        <v>9489.316209487948</v>
      </c>
      <c r="D371">
        <v>1021.361883058828</v>
      </c>
      <c r="E371">
        <v>94.63526204023459</v>
      </c>
    </row>
    <row r="372" spans="1:5">
      <c r="A372">
        <v>370</v>
      </c>
      <c r="B372">
        <v>7115.716267006608</v>
      </c>
      <c r="C372">
        <v>9489.316209487948</v>
      </c>
      <c r="D372">
        <v>1021.361853596186</v>
      </c>
      <c r="E372">
        <v>94.63523257759259</v>
      </c>
    </row>
    <row r="373" spans="1:5">
      <c r="A373">
        <v>371</v>
      </c>
      <c r="B373">
        <v>7115.716267006608</v>
      </c>
      <c r="C373">
        <v>9489.316209487948</v>
      </c>
      <c r="D373">
        <v>1021.361855703319</v>
      </c>
      <c r="E373">
        <v>94.63523468472633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73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0.3619066952996298</v>
      </c>
      <c r="I2">
        <v>0.1548233655276696</v>
      </c>
      <c r="J2">
        <v>0</v>
      </c>
      <c r="K2">
        <v>3.026304185290923</v>
      </c>
      <c r="L2">
        <v>967.2732277563833</v>
      </c>
      <c r="M2">
        <v>473.4348628205375</v>
      </c>
      <c r="N2">
        <v>2187.474919063086</v>
      </c>
    </row>
    <row r="3" spans="1:15">
      <c r="A3">
        <v>1</v>
      </c>
      <c r="B3">
        <v>1</v>
      </c>
      <c r="C3">
        <v>34.09999999999999</v>
      </c>
      <c r="D3">
        <v>0.6599087067684046</v>
      </c>
      <c r="E3">
        <v>28.4331442059666</v>
      </c>
      <c r="F3">
        <v>742.7699377843915</v>
      </c>
      <c r="G3">
        <v>18397.30030846169</v>
      </c>
      <c r="H3">
        <v>0.3592026888078446</v>
      </c>
      <c r="I3">
        <v>0.1476979468171553</v>
      </c>
      <c r="J3">
        <v>2.685190582904661</v>
      </c>
      <c r="K3">
        <v>3.026304185290923</v>
      </c>
      <c r="L3">
        <v>967.2732277563833</v>
      </c>
      <c r="M3">
        <v>485.7314952009884</v>
      </c>
      <c r="N3">
        <v>19566.58157351636</v>
      </c>
    </row>
    <row r="4" spans="1:15">
      <c r="A4">
        <v>2</v>
      </c>
      <c r="B4">
        <v>1.213991769547325</v>
      </c>
      <c r="C4">
        <v>38.18571428571428</v>
      </c>
      <c r="D4">
        <v>0.6612612817144486</v>
      </c>
      <c r="E4">
        <v>28.86563909376631</v>
      </c>
      <c r="F4">
        <v>663.2966111078722</v>
      </c>
      <c r="G4">
        <v>18397.30030846169</v>
      </c>
      <c r="H4">
        <v>0.3592026888078446</v>
      </c>
      <c r="I4">
        <v>0.1523026879851834</v>
      </c>
      <c r="J4">
        <v>3.178695765503812</v>
      </c>
      <c r="K4">
        <v>3.026304185290923</v>
      </c>
      <c r="L4">
        <v>967.2732277563833</v>
      </c>
      <c r="M4">
        <v>478.9339798856222</v>
      </c>
      <c r="N4">
        <v>19256.55302441169</v>
      </c>
    </row>
    <row r="5" spans="1:15">
      <c r="A5">
        <v>3</v>
      </c>
      <c r="B5">
        <v>1.386617100371748</v>
      </c>
      <c r="C5">
        <v>42.27142857142857</v>
      </c>
      <c r="D5">
        <v>0.6620674114881895</v>
      </c>
      <c r="E5">
        <v>29.30437390254109</v>
      </c>
      <c r="F5">
        <v>599.1861579896391</v>
      </c>
      <c r="G5">
        <v>18397.30030846169</v>
      </c>
      <c r="H5">
        <v>0.3592026888078446</v>
      </c>
      <c r="I5">
        <v>0.1553082295292759</v>
      </c>
      <c r="J5">
        <v>3.576087704425113</v>
      </c>
      <c r="K5">
        <v>3.026304185290923</v>
      </c>
      <c r="L5">
        <v>967.2732277563833</v>
      </c>
      <c r="M5">
        <v>474.7146090587229</v>
      </c>
      <c r="N5">
        <v>18949.82424366193</v>
      </c>
    </row>
    <row r="6" spans="1:15">
      <c r="A6">
        <v>4</v>
      </c>
      <c r="B6">
        <v>1.528813559322034</v>
      </c>
      <c r="C6">
        <v>46.35714285714286</v>
      </c>
      <c r="D6">
        <v>0.6625821032342154</v>
      </c>
      <c r="E6">
        <v>29.75167842457893</v>
      </c>
      <c r="F6">
        <v>546.3765305058065</v>
      </c>
      <c r="G6">
        <v>18397.30030846169</v>
      </c>
      <c r="H6">
        <v>0.3592026888078446</v>
      </c>
      <c r="I6">
        <v>0.1568161060673012</v>
      </c>
      <c r="J6">
        <v>3.901851312810461</v>
      </c>
      <c r="K6">
        <v>3.026304185290923</v>
      </c>
      <c r="L6">
        <v>967.2732277563833</v>
      </c>
      <c r="M6">
        <v>472.6586822631251</v>
      </c>
      <c r="N6">
        <v>18641.70977443968</v>
      </c>
    </row>
    <row r="7" spans="1:15">
      <c r="A7">
        <v>5</v>
      </c>
      <c r="B7">
        <v>1.64797507788162</v>
      </c>
      <c r="C7">
        <v>50.44285714285715</v>
      </c>
      <c r="D7">
        <v>0.6629475966258196</v>
      </c>
      <c r="E7">
        <v>30.21036002056944</v>
      </c>
      <c r="F7">
        <v>502.1217336424078</v>
      </c>
      <c r="G7">
        <v>18397.30030846169</v>
      </c>
      <c r="H7">
        <v>0.3592026888078446</v>
      </c>
      <c r="I7">
        <v>0.1568824369437284</v>
      </c>
      <c r="J7">
        <v>4.172456318749625</v>
      </c>
      <c r="K7">
        <v>3.026304185290923</v>
      </c>
      <c r="L7">
        <v>967.2732277563833</v>
      </c>
      <c r="M7">
        <v>472.5691503755358</v>
      </c>
      <c r="N7">
        <v>18333.94931300752</v>
      </c>
    </row>
    <row r="8" spans="1:15">
      <c r="A8">
        <v>6</v>
      </c>
      <c r="B8">
        <v>1.749279538904899</v>
      </c>
      <c r="C8">
        <v>54.52857142857142</v>
      </c>
      <c r="D8">
        <v>0.6632519576629372</v>
      </c>
      <c r="E8">
        <v>30.6839960866749</v>
      </c>
      <c r="F8">
        <v>464.4987795366367</v>
      </c>
      <c r="G8">
        <v>18397.30030846169</v>
      </c>
      <c r="H8">
        <v>0.3592026888078446</v>
      </c>
      <c r="I8">
        <v>0.1555272885792394</v>
      </c>
      <c r="J8">
        <v>4.399288059196414</v>
      </c>
      <c r="K8">
        <v>3.026304185290923</v>
      </c>
      <c r="L8">
        <v>967.2732277563833</v>
      </c>
      <c r="M8">
        <v>474.4134561045009</v>
      </c>
      <c r="N8">
        <v>18027.96341603258</v>
      </c>
    </row>
    <row r="9" spans="1:15">
      <c r="A9">
        <v>7</v>
      </c>
      <c r="B9">
        <v>1.836461126005362</v>
      </c>
      <c r="C9">
        <v>58.61428571428571</v>
      </c>
      <c r="D9">
        <v>0.6635577878302852</v>
      </c>
      <c r="E9">
        <v>31.1773581858466</v>
      </c>
      <c r="F9">
        <v>432.120848523359</v>
      </c>
      <c r="G9">
        <v>18397.30030846169</v>
      </c>
      <c r="H9">
        <v>0.3592026888078446</v>
      </c>
      <c r="I9">
        <v>0.1527394560661026</v>
      </c>
      <c r="J9">
        <v>4.577711746534105</v>
      </c>
      <c r="K9">
        <v>3.026304185290923</v>
      </c>
      <c r="L9">
        <v>967.2732277563833</v>
      </c>
      <c r="M9">
        <v>478.3105048306367</v>
      </c>
      <c r="N9">
        <v>17663.66074827586</v>
      </c>
    </row>
    <row r="10" spans="1:15">
      <c r="A10">
        <v>8</v>
      </c>
      <c r="B10">
        <v>1.912280701754386</v>
      </c>
      <c r="C10">
        <v>62.7</v>
      </c>
      <c r="D10">
        <v>0.6639625576407664</v>
      </c>
      <c r="E10">
        <v>31.69669173428085</v>
      </c>
      <c r="F10">
        <v>403.9625977423883</v>
      </c>
      <c r="G10">
        <v>18397.30030846169</v>
      </c>
      <c r="H10">
        <v>0.3592026888078446</v>
      </c>
      <c r="I10">
        <v>0.1485065439880009</v>
      </c>
      <c r="J10">
        <v>4.727010431755896</v>
      </c>
      <c r="K10">
        <v>3.026304185290923</v>
      </c>
      <c r="L10">
        <v>967.2732277563833</v>
      </c>
      <c r="M10">
        <v>484.5073324361134</v>
      </c>
      <c r="N10">
        <v>17327.68886189585</v>
      </c>
    </row>
    <row r="11" spans="1:15">
      <c r="A11">
        <v>9</v>
      </c>
      <c r="B11">
        <v>2</v>
      </c>
      <c r="C11">
        <v>68.19999999999999</v>
      </c>
      <c r="D11">
        <v>0.6599087067684046</v>
      </c>
      <c r="E11">
        <v>32.10085569589587</v>
      </c>
      <c r="F11">
        <v>371.3849688921957</v>
      </c>
      <c r="G11">
        <v>18397.30030846169</v>
      </c>
      <c r="H11">
        <v>0.3595041383283649</v>
      </c>
      <c r="I11">
        <v>0.1485065439880009</v>
      </c>
      <c r="J11">
        <v>4.631668383937116</v>
      </c>
      <c r="K11">
        <v>3.026304185290923</v>
      </c>
      <c r="L11">
        <v>967.2732277563833</v>
      </c>
      <c r="M11">
        <v>484.2885619385676</v>
      </c>
      <c r="N11">
        <v>9916.190710875768</v>
      </c>
    </row>
    <row r="12" spans="1:15">
      <c r="A12">
        <v>10</v>
      </c>
      <c r="B12">
        <v>2.285468441223013</v>
      </c>
      <c r="C12">
        <v>76.40720671910969</v>
      </c>
      <c r="D12">
        <v>0.657043386688958</v>
      </c>
      <c r="E12">
        <v>32.82135430179947</v>
      </c>
      <c r="F12">
        <v>331.4930091812009</v>
      </c>
      <c r="G12">
        <v>18397.30030846169</v>
      </c>
      <c r="H12">
        <v>0.3597942124887343</v>
      </c>
      <c r="I12">
        <v>0.1485886144305873</v>
      </c>
      <c r="J12">
        <v>4.840618580462286</v>
      </c>
      <c r="K12">
        <v>3.026304185290923</v>
      </c>
      <c r="L12">
        <v>967.2732277563833</v>
      </c>
      <c r="M12">
        <v>483.954888501188</v>
      </c>
      <c r="N12">
        <v>7382.514205032915</v>
      </c>
    </row>
    <row r="13" spans="1:15">
      <c r="A13">
        <v>11</v>
      </c>
      <c r="B13">
        <v>2.537074200236192</v>
      </c>
      <c r="C13">
        <v>84.16849537225764</v>
      </c>
      <c r="D13">
        <v>0.6573599877791125</v>
      </c>
      <c r="E13">
        <v>33.64060833897856</v>
      </c>
      <c r="F13">
        <v>300.9255989004662</v>
      </c>
      <c r="G13">
        <v>18397.30030846169</v>
      </c>
      <c r="H13">
        <v>0.3598615956977425</v>
      </c>
      <c r="I13">
        <v>0.1496879020998742</v>
      </c>
      <c r="J13">
        <v>5.229756322205772</v>
      </c>
      <c r="K13">
        <v>3.026304185290923</v>
      </c>
      <c r="L13">
        <v>967.2732277563833</v>
      </c>
      <c r="M13">
        <v>482.2648980560945</v>
      </c>
      <c r="N13">
        <v>6842.98470222474</v>
      </c>
    </row>
    <row r="14" spans="1:15">
      <c r="A14">
        <v>12</v>
      </c>
      <c r="B14">
        <v>2.725412839223597</v>
      </c>
      <c r="C14">
        <v>90.37022758381627</v>
      </c>
      <c r="D14">
        <v>0.6574991400662056</v>
      </c>
      <c r="E14">
        <v>34.30061721553966</v>
      </c>
      <c r="F14">
        <v>280.2743287877215</v>
      </c>
      <c r="G14">
        <v>18397.30030846169</v>
      </c>
      <c r="H14">
        <v>0.3599146695131476</v>
      </c>
      <c r="I14">
        <v>0.1501442413165055</v>
      </c>
      <c r="J14">
        <v>5.51150739620095</v>
      </c>
      <c r="K14">
        <v>3.026304185290923</v>
      </c>
      <c r="L14">
        <v>967.2732277563833</v>
      </c>
      <c r="M14">
        <v>481.5522476571216</v>
      </c>
      <c r="N14">
        <v>6460.259582723942</v>
      </c>
    </row>
    <row r="15" spans="1:15">
      <c r="A15">
        <v>13</v>
      </c>
      <c r="B15">
        <v>2.73675086512542</v>
      </c>
      <c r="C15">
        <v>90.37275393398932</v>
      </c>
      <c r="D15">
        <v>0.6574523914973176</v>
      </c>
      <c r="E15">
        <v>34.29223635680211</v>
      </c>
      <c r="F15">
        <v>280.2664937813926</v>
      </c>
      <c r="G15">
        <v>18397.30030846169</v>
      </c>
      <c r="H15">
        <v>0.3599146695131476</v>
      </c>
      <c r="I15">
        <v>0.1506611202878787</v>
      </c>
      <c r="J15">
        <v>5.525661544844455</v>
      </c>
      <c r="K15">
        <v>3.026304185290923</v>
      </c>
      <c r="L15">
        <v>967.2732277563833</v>
      </c>
      <c r="M15">
        <v>480.7934849294521</v>
      </c>
      <c r="N15">
        <v>6472.264865507655</v>
      </c>
    </row>
    <row r="16" spans="1:15">
      <c r="A16">
        <v>14</v>
      </c>
      <c r="B16">
        <v>2.764749885313739</v>
      </c>
      <c r="C16">
        <v>87.66749683756665</v>
      </c>
      <c r="D16">
        <v>0.6561331540190234</v>
      </c>
      <c r="E16">
        <v>33.88606537572619</v>
      </c>
      <c r="F16">
        <v>288.9150003378924</v>
      </c>
      <c r="G16">
        <v>18397.3003084617</v>
      </c>
      <c r="H16">
        <v>0.359990041977312</v>
      </c>
      <c r="I16">
        <v>0.1534202366708536</v>
      </c>
      <c r="J16">
        <v>5.428614052270364</v>
      </c>
      <c r="K16">
        <v>3.026304185290923</v>
      </c>
      <c r="L16">
        <v>967.2732277563833</v>
      </c>
      <c r="M16">
        <v>476.7751537063921</v>
      </c>
      <c r="N16">
        <v>6333.132231608726</v>
      </c>
    </row>
    <row r="17" spans="1:14">
      <c r="A17">
        <v>15</v>
      </c>
      <c r="B17">
        <v>2.736737452577442</v>
      </c>
      <c r="C17">
        <v>90.37179441144147</v>
      </c>
      <c r="D17">
        <v>0.6574863240601875</v>
      </c>
      <c r="E17">
        <v>34.29174088042565</v>
      </c>
      <c r="F17">
        <v>280.2694695109545</v>
      </c>
      <c r="G17">
        <v>18397.30030846169</v>
      </c>
      <c r="H17">
        <v>0.3599146695131476</v>
      </c>
      <c r="I17">
        <v>0.1506842367945159</v>
      </c>
      <c r="J17">
        <v>5.526029051409209</v>
      </c>
      <c r="K17">
        <v>3.026304185290923</v>
      </c>
      <c r="L17">
        <v>967.2732277563833</v>
      </c>
      <c r="M17">
        <v>480.7596722033503</v>
      </c>
      <c r="N17">
        <v>6471.828228373482</v>
      </c>
    </row>
    <row r="18" spans="1:14">
      <c r="A18">
        <v>16</v>
      </c>
      <c r="B18">
        <v>2.764669545661537</v>
      </c>
      <c r="C18">
        <v>87.6355447473816</v>
      </c>
      <c r="D18">
        <v>0.6563553550713469</v>
      </c>
      <c r="E18">
        <v>33.87990888131608</v>
      </c>
      <c r="F18">
        <v>289.0203393093475</v>
      </c>
      <c r="G18">
        <v>18397.30030846169</v>
      </c>
      <c r="H18">
        <v>0.3599908854593989</v>
      </c>
      <c r="I18">
        <v>0.15354724746875</v>
      </c>
      <c r="J18">
        <v>5.429467618913526</v>
      </c>
      <c r="K18">
        <v>3.026304185290923</v>
      </c>
      <c r="L18">
        <v>967.2732277563833</v>
      </c>
      <c r="M18">
        <v>476.5955066637557</v>
      </c>
      <c r="N18">
        <v>6332.322231844863</v>
      </c>
    </row>
    <row r="19" spans="1:14">
      <c r="A19">
        <v>17</v>
      </c>
      <c r="B19">
        <v>2.71806758483756</v>
      </c>
      <c r="C19">
        <v>88.92665092380457</v>
      </c>
      <c r="D19">
        <v>0.6572120867261027</v>
      </c>
      <c r="E19">
        <v>34.1095807008015</v>
      </c>
      <c r="F19">
        <v>284.8241175769684</v>
      </c>
      <c r="G19">
        <v>18397.30030846169</v>
      </c>
      <c r="H19">
        <v>0.3599273788074068</v>
      </c>
      <c r="I19">
        <v>0.1511977071789242</v>
      </c>
      <c r="J19">
        <v>5.463484747100488</v>
      </c>
      <c r="K19">
        <v>3.026304185290923</v>
      </c>
      <c r="L19">
        <v>967.2732277563833</v>
      </c>
      <c r="M19">
        <v>480.0020853761488</v>
      </c>
      <c r="N19">
        <v>6469.56248759803</v>
      </c>
    </row>
    <row r="20" spans="1:14">
      <c r="A20">
        <v>18</v>
      </c>
      <c r="B20">
        <v>3.043064856075126</v>
      </c>
      <c r="C20">
        <v>99.14169346203744</v>
      </c>
      <c r="D20">
        <v>0.6558068328087171</v>
      </c>
      <c r="E20">
        <v>35.11270201753654</v>
      </c>
      <c r="F20">
        <v>255.4773273884646</v>
      </c>
      <c r="G20">
        <v>18397.3003084617</v>
      </c>
      <c r="H20">
        <v>0.3601806523131349</v>
      </c>
      <c r="I20">
        <v>0.149582939730352</v>
      </c>
      <c r="J20">
        <v>5.770978200081001</v>
      </c>
      <c r="K20">
        <v>3.026304185290923</v>
      </c>
      <c r="L20">
        <v>967.2732277563833</v>
      </c>
      <c r="M20">
        <v>482.1898729828364</v>
      </c>
      <c r="N20">
        <v>5432.477168439377</v>
      </c>
    </row>
    <row r="21" spans="1:14">
      <c r="A21">
        <v>19</v>
      </c>
      <c r="B21">
        <v>3.428735407372105</v>
      </c>
      <c r="C21">
        <v>110.7409977825412</v>
      </c>
      <c r="D21">
        <v>0.6553074208952926</v>
      </c>
      <c r="E21">
        <v>36.28097523443589</v>
      </c>
      <c r="F21">
        <v>228.7179579886437</v>
      </c>
      <c r="G21">
        <v>18397.3003084617</v>
      </c>
      <c r="H21">
        <v>0.3603858840333008</v>
      </c>
      <c r="I21">
        <v>0.1496696638094548</v>
      </c>
      <c r="J21">
        <v>6.19627970385214</v>
      </c>
      <c r="K21">
        <v>3.026304185290923</v>
      </c>
      <c r="L21">
        <v>967.2732277563833</v>
      </c>
      <c r="M21">
        <v>481.913065774157</v>
      </c>
      <c r="N21">
        <v>4787.812012248401</v>
      </c>
    </row>
    <row r="22" spans="1:14">
      <c r="A22">
        <v>20</v>
      </c>
      <c r="B22">
        <v>3.702321726414028</v>
      </c>
      <c r="C22">
        <v>116.436590209588</v>
      </c>
      <c r="D22">
        <v>0.654163779578503</v>
      </c>
      <c r="E22">
        <v>36.77478204526363</v>
      </c>
      <c r="F22">
        <v>217.5300292876669</v>
      </c>
      <c r="G22">
        <v>18397.30030846169</v>
      </c>
      <c r="H22">
        <v>0.3605918947127829</v>
      </c>
      <c r="I22">
        <v>0.1497749326356055</v>
      </c>
      <c r="J22">
        <v>6.385149576545904</v>
      </c>
      <c r="K22">
        <v>3.026304185290923</v>
      </c>
      <c r="L22">
        <v>967.2732277563833</v>
      </c>
      <c r="M22">
        <v>481.6085596539273</v>
      </c>
      <c r="N22">
        <v>4385.616280114562</v>
      </c>
    </row>
    <row r="23" spans="1:14">
      <c r="A23">
        <v>21</v>
      </c>
      <c r="B23">
        <v>3.910737810435318</v>
      </c>
      <c r="C23">
        <v>120.3805205027005</v>
      </c>
      <c r="D23">
        <v>0.653336016509326</v>
      </c>
      <c r="E23">
        <v>37.10890808716246</v>
      </c>
      <c r="F23">
        <v>210.4032676771782</v>
      </c>
      <c r="G23">
        <v>18397.30030846169</v>
      </c>
      <c r="H23">
        <v>0.3607529057706691</v>
      </c>
      <c r="I23">
        <v>0.1495516460070858</v>
      </c>
      <c r="J23">
        <v>6.513038276995248</v>
      </c>
      <c r="K23">
        <v>3.026304185290923</v>
      </c>
      <c r="L23">
        <v>967.2732277563833</v>
      </c>
      <c r="M23">
        <v>481.8235863709195</v>
      </c>
      <c r="N23">
        <v>4133.629248637189</v>
      </c>
    </row>
    <row r="24" spans="1:14">
      <c r="A24">
        <v>22</v>
      </c>
      <c r="B24">
        <v>4.066063356936854</v>
      </c>
      <c r="C24">
        <v>121.5118688675321</v>
      </c>
      <c r="D24">
        <v>0.6526492113085778</v>
      </c>
      <c r="E24">
        <v>37.13191959397498</v>
      </c>
      <c r="F24">
        <v>208.4442870849096</v>
      </c>
      <c r="G24">
        <v>18397.30030846171</v>
      </c>
      <c r="H24">
        <v>0.3608601332454411</v>
      </c>
      <c r="I24">
        <v>0.1508450201716572</v>
      </c>
      <c r="J24">
        <v>6.584374654888234</v>
      </c>
      <c r="K24">
        <v>3.026304185290923</v>
      </c>
      <c r="L24">
        <v>967.2732277563833</v>
      </c>
      <c r="M24">
        <v>479.8425602210418</v>
      </c>
      <c r="N24">
        <v>4034.16450167925</v>
      </c>
    </row>
    <row r="25" spans="1:14">
      <c r="A25">
        <v>23</v>
      </c>
      <c r="B25">
        <v>4.074333243413497</v>
      </c>
      <c r="C25">
        <v>121.5199853802691</v>
      </c>
      <c r="D25">
        <v>0.6527124927089621</v>
      </c>
      <c r="E25">
        <v>37.12803817200138</v>
      </c>
      <c r="F25">
        <v>208.4303647600691</v>
      </c>
      <c r="G25">
        <v>18397.3003084617</v>
      </c>
      <c r="H25">
        <v>0.3608598910570409</v>
      </c>
      <c r="I25">
        <v>0.1510960693829472</v>
      </c>
      <c r="J25">
        <v>6.592737228241541</v>
      </c>
      <c r="K25">
        <v>3.026304185290923</v>
      </c>
      <c r="L25">
        <v>967.2732277563833</v>
      </c>
      <c r="M25">
        <v>479.4769698823272</v>
      </c>
      <c r="N25">
        <v>4038.508228874678</v>
      </c>
    </row>
    <row r="26" spans="1:14">
      <c r="A26">
        <v>24</v>
      </c>
      <c r="B26">
        <v>4.277157342685115</v>
      </c>
      <c r="C26">
        <v>121.8482619728686</v>
      </c>
      <c r="D26">
        <v>0.6510952656117692</v>
      </c>
      <c r="E26">
        <v>37.04500018941336</v>
      </c>
      <c r="F26">
        <v>207.8688236364629</v>
      </c>
      <c r="G26">
        <v>18397.3003084617</v>
      </c>
      <c r="H26">
        <v>0.3610490348394634</v>
      </c>
      <c r="I26">
        <v>0.1500694328576473</v>
      </c>
      <c r="J26">
        <v>6.596481660635807</v>
      </c>
      <c r="K26">
        <v>3.026304185290923</v>
      </c>
      <c r="L26">
        <v>967.2732277563833</v>
      </c>
      <c r="M26">
        <v>480.8444001277998</v>
      </c>
      <c r="N26">
        <v>3868.89543811532</v>
      </c>
    </row>
    <row r="27" spans="1:14">
      <c r="A27">
        <v>25</v>
      </c>
      <c r="B27">
        <v>4.285541741854249</v>
      </c>
      <c r="C27">
        <v>121.8475759260025</v>
      </c>
      <c r="D27">
        <v>0.6511131072039208</v>
      </c>
      <c r="E27">
        <v>37.03873853059325</v>
      </c>
      <c r="F27">
        <v>207.8699940147319</v>
      </c>
      <c r="G27">
        <v>18397.3003084617</v>
      </c>
      <c r="H27">
        <v>0.3610490348394634</v>
      </c>
      <c r="I27">
        <v>0.1503895683736503</v>
      </c>
      <c r="J27">
        <v>6.60520974654133</v>
      </c>
      <c r="K27">
        <v>3.026304185290923</v>
      </c>
      <c r="L27">
        <v>967.2732277563833</v>
      </c>
      <c r="M27">
        <v>480.3733675976879</v>
      </c>
      <c r="N27">
        <v>3874.48499521397</v>
      </c>
    </row>
    <row r="28" spans="1:14">
      <c r="A28">
        <v>26</v>
      </c>
      <c r="B28">
        <v>4.351464974060307</v>
      </c>
      <c r="C28">
        <v>123.4141327010857</v>
      </c>
      <c r="D28">
        <v>0.6510071092080693</v>
      </c>
      <c r="E28">
        <v>37.18955051760346</v>
      </c>
      <c r="F28">
        <v>205.2313971187913</v>
      </c>
      <c r="G28">
        <v>18397.30030846169</v>
      </c>
      <c r="H28">
        <v>0.3610796823226837</v>
      </c>
      <c r="I28">
        <v>0.150631577348533</v>
      </c>
      <c r="J28">
        <v>6.668268167288505</v>
      </c>
      <c r="K28">
        <v>3.026304185290923</v>
      </c>
      <c r="L28">
        <v>967.2732277563833</v>
      </c>
      <c r="M28">
        <v>479.9965842391408</v>
      </c>
      <c r="N28">
        <v>3831.788031137092</v>
      </c>
    </row>
    <row r="29" spans="1:14">
      <c r="A29">
        <v>27</v>
      </c>
      <c r="B29">
        <v>4.431951743768155</v>
      </c>
      <c r="C29">
        <v>128.5549023517033</v>
      </c>
      <c r="D29">
        <v>0.6516544190958238</v>
      </c>
      <c r="E29">
        <v>37.765971254126</v>
      </c>
      <c r="F29">
        <v>197.0244184788349</v>
      </c>
      <c r="G29">
        <v>18397.3003084617</v>
      </c>
      <c r="H29">
        <v>0.3610879443443563</v>
      </c>
      <c r="I29">
        <v>0.150745885006257</v>
      </c>
      <c r="J29">
        <v>6.837489917972739</v>
      </c>
      <c r="K29">
        <v>3.026304185290923</v>
      </c>
      <c r="L29">
        <v>967.2732277563833</v>
      </c>
      <c r="M29">
        <v>479.8234823259772</v>
      </c>
      <c r="N29">
        <v>3739.307580875322</v>
      </c>
    </row>
    <row r="30" spans="1:14">
      <c r="A30">
        <v>28</v>
      </c>
      <c r="B30">
        <v>4.811321356766878</v>
      </c>
      <c r="C30">
        <v>140.0572527336642</v>
      </c>
      <c r="D30">
        <v>0.6516502408645389</v>
      </c>
      <c r="E30">
        <v>38.93744133158616</v>
      </c>
      <c r="F30">
        <v>180.8435792083746</v>
      </c>
      <c r="G30">
        <v>18397.30030846171</v>
      </c>
      <c r="H30">
        <v>0.3612824293375608</v>
      </c>
      <c r="I30">
        <v>0.1504075573426716</v>
      </c>
      <c r="J30">
        <v>7.211061388804739</v>
      </c>
      <c r="K30">
        <v>3.026304185290923</v>
      </c>
      <c r="L30">
        <v>967.2732277563833</v>
      </c>
      <c r="M30">
        <v>480.1792735798816</v>
      </c>
      <c r="N30">
        <v>3445.675460493539</v>
      </c>
    </row>
    <row r="31" spans="1:14">
      <c r="A31">
        <v>29</v>
      </c>
      <c r="B31">
        <v>5.156263769688869</v>
      </c>
      <c r="C31">
        <v>151.397215656541</v>
      </c>
      <c r="D31">
        <v>0.6519071523984407</v>
      </c>
      <c r="E31">
        <v>40.10873024639825</v>
      </c>
      <c r="F31">
        <v>167.2980230753236</v>
      </c>
      <c r="G31">
        <v>18397.3003084617</v>
      </c>
      <c r="H31">
        <v>0.3614367776593529</v>
      </c>
      <c r="I31">
        <v>0.1505895727787082</v>
      </c>
      <c r="J31">
        <v>7.565145524042427</v>
      </c>
      <c r="K31">
        <v>3.026304185290923</v>
      </c>
      <c r="L31">
        <v>967.2732277563833</v>
      </c>
      <c r="M31">
        <v>479.8016468160666</v>
      </c>
      <c r="N31">
        <v>3224.976745292699</v>
      </c>
    </row>
    <row r="32" spans="1:14">
      <c r="A32">
        <v>30</v>
      </c>
      <c r="B32">
        <v>5.433315415348663</v>
      </c>
      <c r="C32">
        <v>161.238375720472</v>
      </c>
      <c r="D32">
        <v>0.6521981409593515</v>
      </c>
      <c r="E32">
        <v>41.13911753475822</v>
      </c>
      <c r="F32">
        <v>157.0870133445027</v>
      </c>
      <c r="G32">
        <v>18397.3003084617</v>
      </c>
      <c r="H32">
        <v>0.3615500621173997</v>
      </c>
      <c r="I32">
        <v>0.1507780816694844</v>
      </c>
      <c r="J32">
        <v>7.853267213179477</v>
      </c>
      <c r="K32">
        <v>3.026304185290923</v>
      </c>
      <c r="L32">
        <v>967.2732277563833</v>
      </c>
      <c r="M32">
        <v>479.4447105982174</v>
      </c>
      <c r="N32">
        <v>3066.263628360982</v>
      </c>
    </row>
    <row r="33" spans="1:14">
      <c r="A33">
        <v>31</v>
      </c>
      <c r="B33">
        <v>5.820487285633978</v>
      </c>
      <c r="C33">
        <v>169.4541342479964</v>
      </c>
      <c r="D33">
        <v>0.6515772730312233</v>
      </c>
      <c r="E33">
        <v>41.89835404211473</v>
      </c>
      <c r="F33">
        <v>149.4708582404931</v>
      </c>
      <c r="G33">
        <v>18397.30030846169</v>
      </c>
      <c r="H33">
        <v>0.3617859613582957</v>
      </c>
      <c r="I33">
        <v>0.1507550927614719</v>
      </c>
      <c r="J33">
        <v>8.103160987756123</v>
      </c>
      <c r="K33">
        <v>3.026304185290923</v>
      </c>
      <c r="L33">
        <v>967.2732277563833</v>
      </c>
      <c r="M33">
        <v>479.3092802857129</v>
      </c>
      <c r="N33">
        <v>2888.685382541254</v>
      </c>
    </row>
    <row r="34" spans="1:14">
      <c r="A34">
        <v>32</v>
      </c>
      <c r="B34">
        <v>6.105537450567469</v>
      </c>
      <c r="C34">
        <v>178.9907995316232</v>
      </c>
      <c r="D34">
        <v>0.6518971026015163</v>
      </c>
      <c r="E34">
        <v>42.87932833112828</v>
      </c>
      <c r="F34">
        <v>141.5070212811292</v>
      </c>
      <c r="G34">
        <v>18397.30030846169</v>
      </c>
      <c r="H34">
        <v>0.361887227502947</v>
      </c>
      <c r="I34">
        <v>0.1517369230611491</v>
      </c>
      <c r="J34">
        <v>8.37662936240282</v>
      </c>
      <c r="K34">
        <v>3.026304185290923</v>
      </c>
      <c r="L34">
        <v>967.2732277563833</v>
      </c>
      <c r="M34">
        <v>477.8115139106191</v>
      </c>
      <c r="N34">
        <v>2778.793986060185</v>
      </c>
    </row>
    <row r="35" spans="1:14">
      <c r="A35">
        <v>33</v>
      </c>
      <c r="B35">
        <v>6.213972958748574</v>
      </c>
      <c r="C35">
        <v>180.8364623370792</v>
      </c>
      <c r="D35">
        <v>0.6518414726344265</v>
      </c>
      <c r="E35">
        <v>43.03482302117397</v>
      </c>
      <c r="F35">
        <v>140.0627647273673</v>
      </c>
      <c r="G35">
        <v>18397.30030846169</v>
      </c>
      <c r="H35">
        <v>0.361919251962917</v>
      </c>
      <c r="I35">
        <v>0.1527943723855146</v>
      </c>
      <c r="J35">
        <v>8.454501871027723</v>
      </c>
      <c r="K35">
        <v>3.026304185290923</v>
      </c>
      <c r="L35">
        <v>967.2732277563833</v>
      </c>
      <c r="M35">
        <v>476.274034147757</v>
      </c>
      <c r="N35">
        <v>2764.594500272417</v>
      </c>
    </row>
    <row r="36" spans="1:14">
      <c r="A36">
        <v>34</v>
      </c>
      <c r="B36">
        <v>6.186686163662692</v>
      </c>
      <c r="C36">
        <v>180.5480164789456</v>
      </c>
      <c r="D36">
        <v>0.651917136399865</v>
      </c>
      <c r="E36">
        <v>43.01063059006043</v>
      </c>
      <c r="F36">
        <v>140.2865308210206</v>
      </c>
      <c r="G36">
        <v>18397.3003084617</v>
      </c>
      <c r="H36">
        <v>0.3618928713515305</v>
      </c>
      <c r="I36">
        <v>0.1531816910449518</v>
      </c>
      <c r="J36">
        <v>8.450663308097793</v>
      </c>
      <c r="K36">
        <v>3.026304185290923</v>
      </c>
      <c r="L36">
        <v>967.2732277563833</v>
      </c>
      <c r="M36">
        <v>475.743393098317</v>
      </c>
      <c r="N36">
        <v>2781.392577736936</v>
      </c>
    </row>
    <row r="37" spans="1:14">
      <c r="A37">
        <v>35</v>
      </c>
      <c r="B37">
        <v>6.176028865254741</v>
      </c>
      <c r="C37">
        <v>182.2279068400111</v>
      </c>
      <c r="D37">
        <v>0.6522929974281273</v>
      </c>
      <c r="E37">
        <v>43.22960443625094</v>
      </c>
      <c r="F37">
        <v>138.993282190774</v>
      </c>
      <c r="G37">
        <v>18397.30030846169</v>
      </c>
      <c r="H37">
        <v>0.361862115824103</v>
      </c>
      <c r="I37">
        <v>0.1529671681628472</v>
      </c>
      <c r="J37">
        <v>8.482189284586553</v>
      </c>
      <c r="K37">
        <v>3.026304185290923</v>
      </c>
      <c r="L37">
        <v>967.2732277563833</v>
      </c>
      <c r="M37">
        <v>476.0694183432169</v>
      </c>
      <c r="N37">
        <v>2776.173177330475</v>
      </c>
    </row>
    <row r="38" spans="1:14">
      <c r="A38">
        <v>36</v>
      </c>
      <c r="B38">
        <v>6.153966254592063</v>
      </c>
      <c r="C38">
        <v>182.1792920732154</v>
      </c>
      <c r="D38">
        <v>0.6524337164056392</v>
      </c>
      <c r="E38">
        <v>43.23973924159392</v>
      </c>
      <c r="F38">
        <v>139.0303727180397</v>
      </c>
      <c r="G38">
        <v>18397.3003084617</v>
      </c>
      <c r="H38">
        <v>0.3618345161828848</v>
      </c>
      <c r="I38">
        <v>0.1531296028611458</v>
      </c>
      <c r="J38">
        <v>8.481756264838914</v>
      </c>
      <c r="K38">
        <v>3.026304185290923</v>
      </c>
      <c r="L38">
        <v>967.2732277563833</v>
      </c>
      <c r="M38">
        <v>475.8588970661298</v>
      </c>
      <c r="N38">
        <v>2789.311797103183</v>
      </c>
    </row>
    <row r="39" spans="1:14">
      <c r="A39">
        <v>37</v>
      </c>
      <c r="B39">
        <v>6.15081411690895</v>
      </c>
      <c r="C39">
        <v>187.425011849225</v>
      </c>
      <c r="D39">
        <v>0.6532803930565173</v>
      </c>
      <c r="E39">
        <v>43.90177923472081</v>
      </c>
      <c r="F39">
        <v>135.1391398007398</v>
      </c>
      <c r="G39">
        <v>18397.3003084617</v>
      </c>
      <c r="H39">
        <v>0.3617687798807139</v>
      </c>
      <c r="I39">
        <v>0.1524796167122119</v>
      </c>
      <c r="J39">
        <v>8.581101343576577</v>
      </c>
      <c r="K39">
        <v>3.026304185290923</v>
      </c>
      <c r="L39">
        <v>967.2732277563833</v>
      </c>
      <c r="M39">
        <v>476.8303607637288</v>
      </c>
      <c r="N39">
        <v>2768.884274520422</v>
      </c>
    </row>
    <row r="40" spans="1:14">
      <c r="A40">
        <v>38</v>
      </c>
      <c r="B40">
        <v>6.205745677895552</v>
      </c>
      <c r="C40">
        <v>190.0303181860294</v>
      </c>
      <c r="D40">
        <v>0.6533344259551368</v>
      </c>
      <c r="E40">
        <v>44.18862089090561</v>
      </c>
      <c r="F40">
        <v>133.2863888258744</v>
      </c>
      <c r="G40">
        <v>18397.30030846169</v>
      </c>
      <c r="H40">
        <v>0.3618002843262303</v>
      </c>
      <c r="I40">
        <v>0.1520045491407183</v>
      </c>
      <c r="J40">
        <v>8.631873541518663</v>
      </c>
      <c r="K40">
        <v>3.026304185290923</v>
      </c>
      <c r="L40">
        <v>967.2732277563833</v>
      </c>
      <c r="M40">
        <v>477.4884379155864</v>
      </c>
      <c r="N40">
        <v>2731.724006163535</v>
      </c>
    </row>
    <row r="41" spans="1:14">
      <c r="A41">
        <v>39</v>
      </c>
      <c r="B41">
        <v>6.587851693954484</v>
      </c>
      <c r="C41">
        <v>201.4345705360532</v>
      </c>
      <c r="D41">
        <v>0.653214206930532</v>
      </c>
      <c r="E41">
        <v>45.3369884293332</v>
      </c>
      <c r="F41">
        <v>125.7403573331242</v>
      </c>
      <c r="G41">
        <v>18397.30030846171</v>
      </c>
      <c r="H41">
        <v>0.3620012949515669</v>
      </c>
      <c r="I41">
        <v>0.1518967348921277</v>
      </c>
      <c r="J41">
        <v>8.907428240749837</v>
      </c>
      <c r="K41">
        <v>3.026304185290923</v>
      </c>
      <c r="L41">
        <v>967.2732277563833</v>
      </c>
      <c r="M41">
        <v>477.499664633386</v>
      </c>
      <c r="N41">
        <v>2578.194461781194</v>
      </c>
    </row>
    <row r="42" spans="1:14">
      <c r="A42">
        <v>40</v>
      </c>
      <c r="B42">
        <v>6.905330162594765</v>
      </c>
      <c r="C42">
        <v>213.0982100969943</v>
      </c>
      <c r="D42">
        <v>0.6534964031897076</v>
      </c>
      <c r="E42">
        <v>46.56802493469863</v>
      </c>
      <c r="F42">
        <v>118.8581305629887</v>
      </c>
      <c r="G42">
        <v>18397.3003084617</v>
      </c>
      <c r="H42">
        <v>0.3621249287782363</v>
      </c>
      <c r="I42">
        <v>0.1519159581935094</v>
      </c>
      <c r="J42">
        <v>9.168090442172039</v>
      </c>
      <c r="K42">
        <v>3.026304185290923</v>
      </c>
      <c r="L42">
        <v>967.2732277563833</v>
      </c>
      <c r="M42">
        <v>477.3836147943136</v>
      </c>
      <c r="N42">
        <v>2466.793678940347</v>
      </c>
    </row>
    <row r="43" spans="1:14">
      <c r="A43">
        <v>41</v>
      </c>
      <c r="B43">
        <v>7.255091027131839</v>
      </c>
      <c r="C43">
        <v>222.9543709216134</v>
      </c>
      <c r="D43">
        <v>0.6533187362795025</v>
      </c>
      <c r="E43">
        <v>47.54303415818305</v>
      </c>
      <c r="F43">
        <v>113.6037601494377</v>
      </c>
      <c r="G43">
        <v>18397.30030846169</v>
      </c>
      <c r="H43">
        <v>0.3623180114503391</v>
      </c>
      <c r="I43">
        <v>0.1519112438436821</v>
      </c>
      <c r="J43">
        <v>9.390004142757649</v>
      </c>
      <c r="K43">
        <v>3.026304185290923</v>
      </c>
      <c r="L43">
        <v>967.2732277563833</v>
      </c>
      <c r="M43">
        <v>477.2524829772926</v>
      </c>
      <c r="N43">
        <v>2354.095889324561</v>
      </c>
    </row>
    <row r="44" spans="1:14">
      <c r="A44">
        <v>42</v>
      </c>
      <c r="B44">
        <v>7.526965610825379</v>
      </c>
      <c r="C44">
        <v>234.0256168505093</v>
      </c>
      <c r="D44">
        <v>0.6537287442353341</v>
      </c>
      <c r="E44">
        <v>48.73437376570087</v>
      </c>
      <c r="F44">
        <v>108.2294118879603</v>
      </c>
      <c r="G44">
        <v>18397.3003084617</v>
      </c>
      <c r="H44">
        <v>0.3623966905195872</v>
      </c>
      <c r="I44">
        <v>0.1520748872859863</v>
      </c>
      <c r="J44">
        <v>9.613201447117172</v>
      </c>
      <c r="K44">
        <v>3.026304185290923</v>
      </c>
      <c r="L44">
        <v>967.2732277563833</v>
      </c>
      <c r="M44">
        <v>476.9611040012764</v>
      </c>
      <c r="N44">
        <v>2279.023175523608</v>
      </c>
    </row>
    <row r="45" spans="1:14">
      <c r="A45">
        <v>43</v>
      </c>
      <c r="B45">
        <v>7.848976157919144</v>
      </c>
      <c r="C45">
        <v>242.6812421990573</v>
      </c>
      <c r="D45">
        <v>0.653564655878433</v>
      </c>
      <c r="E45">
        <v>49.57833040833985</v>
      </c>
      <c r="F45">
        <v>104.3692320384296</v>
      </c>
      <c r="G45">
        <v>18397.3003084617</v>
      </c>
      <c r="H45">
        <v>0.3625708405172334</v>
      </c>
      <c r="I45">
        <v>0.1522819532246172</v>
      </c>
      <c r="J45">
        <v>9.799447878180986</v>
      </c>
      <c r="K45">
        <v>3.026304185290923</v>
      </c>
      <c r="L45">
        <v>967.2732277563833</v>
      </c>
      <c r="M45">
        <v>476.5399785247087</v>
      </c>
      <c r="N45">
        <v>2195.471462559025</v>
      </c>
    </row>
    <row r="46" spans="1:14">
      <c r="A46">
        <v>44</v>
      </c>
      <c r="B46">
        <v>8.073574690389179</v>
      </c>
      <c r="C46">
        <v>252.8234474720411</v>
      </c>
      <c r="D46">
        <v>0.6540603787660076</v>
      </c>
      <c r="E46">
        <v>50.69217635146401</v>
      </c>
      <c r="F46">
        <v>100.1823807550474</v>
      </c>
      <c r="G46">
        <v>18397.3003084617</v>
      </c>
      <c r="H46">
        <v>0.3626044351560997</v>
      </c>
      <c r="I46">
        <v>0.152546182950924</v>
      </c>
      <c r="J46">
        <v>9.98495080775637</v>
      </c>
      <c r="K46">
        <v>3.026304185290923</v>
      </c>
      <c r="L46">
        <v>967.2732277563833</v>
      </c>
      <c r="M46">
        <v>476.1383205924558</v>
      </c>
      <c r="N46">
        <v>2147.297050206837</v>
      </c>
    </row>
    <row r="47" spans="1:14">
      <c r="A47">
        <v>45</v>
      </c>
      <c r="B47">
        <v>8.366194141658447</v>
      </c>
      <c r="C47">
        <v>260.2980016026831</v>
      </c>
      <c r="D47">
        <v>0.6539361168664797</v>
      </c>
      <c r="E47">
        <v>51.41150721024137</v>
      </c>
      <c r="F47">
        <v>97.30560635309408</v>
      </c>
      <c r="G47">
        <v>18397.30030846169</v>
      </c>
      <c r="H47">
        <v>0.3627521132772326</v>
      </c>
      <c r="I47">
        <v>0.1529646182854143</v>
      </c>
      <c r="J47">
        <v>10.14128305393559</v>
      </c>
      <c r="K47">
        <v>3.026304185290923</v>
      </c>
      <c r="L47">
        <v>967.2732277563833</v>
      </c>
      <c r="M47">
        <v>475.4376281355812</v>
      </c>
      <c r="N47">
        <v>2085.90453336288</v>
      </c>
    </row>
    <row r="48" spans="1:14">
      <c r="A48">
        <v>46</v>
      </c>
      <c r="B48">
        <v>8.534256318678912</v>
      </c>
      <c r="C48">
        <v>266.5682326073545</v>
      </c>
      <c r="D48">
        <v>0.6540690141593966</v>
      </c>
      <c r="E48">
        <v>52.0737648359239</v>
      </c>
      <c r="F48">
        <v>95.01677912144785</v>
      </c>
      <c r="G48">
        <v>18397.3003084617</v>
      </c>
      <c r="H48">
        <v>0.3628094158841953</v>
      </c>
      <c r="I48">
        <v>0.1530824747988968</v>
      </c>
      <c r="J48">
        <v>10.25302978067454</v>
      </c>
      <c r="K48">
        <v>3.026304185290923</v>
      </c>
      <c r="L48">
        <v>967.2732277563833</v>
      </c>
      <c r="M48">
        <v>475.2296903257067</v>
      </c>
      <c r="N48">
        <v>2051.345957804966</v>
      </c>
    </row>
    <row r="49" spans="1:14">
      <c r="A49">
        <v>47</v>
      </c>
      <c r="B49">
        <v>8.615482113094451</v>
      </c>
      <c r="C49">
        <v>270.6133313199854</v>
      </c>
      <c r="D49">
        <v>0.6541365565549742</v>
      </c>
      <c r="E49">
        <v>52.51989880816743</v>
      </c>
      <c r="F49">
        <v>93.59647861730153</v>
      </c>
      <c r="G49">
        <v>18397.3003084617</v>
      </c>
      <c r="H49">
        <v>0.3628354710749435</v>
      </c>
      <c r="I49">
        <v>0.1529135811756754</v>
      </c>
      <c r="J49">
        <v>10.31509935577134</v>
      </c>
      <c r="K49">
        <v>3.026304185290923</v>
      </c>
      <c r="L49">
        <v>967.2732277563833</v>
      </c>
      <c r="M49">
        <v>475.4507312091268</v>
      </c>
      <c r="N49">
        <v>2030.471760908894</v>
      </c>
    </row>
    <row r="50" spans="1:14">
      <c r="A50">
        <v>48</v>
      </c>
      <c r="B50">
        <v>8.647300125821282</v>
      </c>
      <c r="C50">
        <v>271.4695462332768</v>
      </c>
      <c r="D50">
        <v>0.6541421220161621</v>
      </c>
      <c r="E50">
        <v>52.6028554968623</v>
      </c>
      <c r="F50">
        <v>93.30127533599189</v>
      </c>
      <c r="G50">
        <v>18397.30030846169</v>
      </c>
      <c r="H50">
        <v>0.3628417549203593</v>
      </c>
      <c r="I50">
        <v>0.153121333564985</v>
      </c>
      <c r="J50">
        <v>10.33430635466672</v>
      </c>
      <c r="K50">
        <v>3.026304185290923</v>
      </c>
      <c r="L50">
        <v>967.2732277563833</v>
      </c>
      <c r="M50">
        <v>475.1516183324458</v>
      </c>
      <c r="N50">
        <v>2027.602148143651</v>
      </c>
    </row>
    <row r="51" spans="1:14">
      <c r="A51">
        <v>49</v>
      </c>
      <c r="B51">
        <v>8.655723357775997</v>
      </c>
      <c r="C51">
        <v>273.1597744457011</v>
      </c>
      <c r="D51">
        <v>0.6543144882971703</v>
      </c>
      <c r="E51">
        <v>52.81340634034415</v>
      </c>
      <c r="F51">
        <v>92.72395589667084</v>
      </c>
      <c r="G51">
        <v>18397.30030846169</v>
      </c>
      <c r="H51">
        <v>0.3628203705394026</v>
      </c>
      <c r="I51">
        <v>0.1530467463127014</v>
      </c>
      <c r="J51">
        <v>10.355690440456</v>
      </c>
      <c r="K51">
        <v>3.026304185290923</v>
      </c>
      <c r="L51">
        <v>967.2732277563833</v>
      </c>
      <c r="M51">
        <v>475.2725310027142</v>
      </c>
      <c r="N51">
        <v>2026.785676271728</v>
      </c>
    </row>
    <row r="52" spans="1:14">
      <c r="A52">
        <v>50</v>
      </c>
      <c r="B52">
        <v>8.67198909202135</v>
      </c>
      <c r="C52">
        <v>272.827925201867</v>
      </c>
      <c r="D52">
        <v>0.6542015085932531</v>
      </c>
      <c r="E52">
        <v>52.75699772359053</v>
      </c>
      <c r="F52">
        <v>92.83673898009913</v>
      </c>
      <c r="G52">
        <v>18397.3003084617</v>
      </c>
      <c r="H52">
        <v>0.3628458877757769</v>
      </c>
      <c r="I52">
        <v>0.1530448599612221</v>
      </c>
      <c r="J52">
        <v>10.35406154156305</v>
      </c>
      <c r="K52">
        <v>3.026304185290923</v>
      </c>
      <c r="L52">
        <v>967.2732277563833</v>
      </c>
      <c r="M52">
        <v>475.2570401985238</v>
      </c>
      <c r="N52">
        <v>2021.773919977913</v>
      </c>
    </row>
    <row r="53" spans="1:14">
      <c r="A53">
        <v>51</v>
      </c>
      <c r="B53">
        <v>9.015254190477325</v>
      </c>
      <c r="C53">
        <v>279.4606475380077</v>
      </c>
      <c r="D53">
        <v>0.653582858459807</v>
      </c>
      <c r="E53">
        <v>53.31996281077276</v>
      </c>
      <c r="F53">
        <v>90.63335071175976</v>
      </c>
      <c r="G53">
        <v>18397.30030846169</v>
      </c>
      <c r="H53">
        <v>0.3631097908849012</v>
      </c>
      <c r="I53">
        <v>0.1528690783900283</v>
      </c>
      <c r="J53">
        <v>10.48968813997065</v>
      </c>
      <c r="K53">
        <v>3.026304185290923</v>
      </c>
      <c r="L53">
        <v>967.2732277563833</v>
      </c>
      <c r="M53">
        <v>475.3188189602731</v>
      </c>
      <c r="N53">
        <v>1942.115651748651</v>
      </c>
    </row>
    <row r="54" spans="1:14">
      <c r="A54">
        <v>52</v>
      </c>
      <c r="B54">
        <v>9.400512100999089</v>
      </c>
      <c r="C54">
        <v>291.2668518669576</v>
      </c>
      <c r="D54">
        <v>0.6535511633603868</v>
      </c>
      <c r="E54">
        <v>54.51043140219667</v>
      </c>
      <c r="F54">
        <v>86.95962041714607</v>
      </c>
      <c r="G54">
        <v>18397.3003084617</v>
      </c>
      <c r="H54">
        <v>0.363296200588326</v>
      </c>
      <c r="I54">
        <v>0.1530325412725891</v>
      </c>
      <c r="J54">
        <v>10.69365679081879</v>
      </c>
      <c r="K54">
        <v>3.026304185290923</v>
      </c>
      <c r="L54">
        <v>967.2732277563833</v>
      </c>
      <c r="M54">
        <v>474.95435943259</v>
      </c>
      <c r="N54">
        <v>1871.293102834348</v>
      </c>
    </row>
    <row r="55" spans="1:14">
      <c r="A55">
        <v>53</v>
      </c>
      <c r="B55">
        <v>9.816070697635984</v>
      </c>
      <c r="C55">
        <v>301.253441993145</v>
      </c>
      <c r="D55">
        <v>0.6532201612453615</v>
      </c>
      <c r="E55">
        <v>55.44884180167873</v>
      </c>
      <c r="F55">
        <v>84.07689787997207</v>
      </c>
      <c r="G55">
        <v>18397.3003084617</v>
      </c>
      <c r="H55">
        <v>0.3635429868089496</v>
      </c>
      <c r="I55">
        <v>0.153204821003991</v>
      </c>
      <c r="J55">
        <v>10.87748753658974</v>
      </c>
      <c r="K55">
        <v>3.026304185290923</v>
      </c>
      <c r="L55">
        <v>967.2732277563833</v>
      </c>
      <c r="M55">
        <v>474.5352365089714</v>
      </c>
      <c r="N55">
        <v>1801.712258964609</v>
      </c>
    </row>
    <row r="56" spans="1:14">
      <c r="A56">
        <v>54</v>
      </c>
      <c r="B56">
        <v>10.15131422834191</v>
      </c>
      <c r="C56">
        <v>311.8190391788346</v>
      </c>
      <c r="D56">
        <v>0.6532104504582756</v>
      </c>
      <c r="E56">
        <v>56.5202983259941</v>
      </c>
      <c r="F56">
        <v>81.22805761043138</v>
      </c>
      <c r="G56">
        <v>18397.30030846169</v>
      </c>
      <c r="H56">
        <v>0.363704309218312</v>
      </c>
      <c r="I56">
        <v>0.1532849088329168</v>
      </c>
      <c r="J56">
        <v>11.04472322664465</v>
      </c>
      <c r="K56">
        <v>3.026304185290923</v>
      </c>
      <c r="L56">
        <v>967.2732277563833</v>
      </c>
      <c r="M56">
        <v>474.3076482050262</v>
      </c>
      <c r="N56">
        <v>1748.245603869542</v>
      </c>
    </row>
    <row r="57" spans="1:14">
      <c r="A57">
        <v>55</v>
      </c>
      <c r="B57">
        <v>10.46403773060248</v>
      </c>
      <c r="C57">
        <v>320.0464097783007</v>
      </c>
      <c r="D57">
        <v>0.6530638578591702</v>
      </c>
      <c r="E57">
        <v>57.31614326258386</v>
      </c>
      <c r="F57">
        <v>79.13994378500608</v>
      </c>
      <c r="G57">
        <v>18397.30030846169</v>
      </c>
      <c r="H57">
        <v>0.3638772518772899</v>
      </c>
      <c r="I57">
        <v>0.1534047613508136</v>
      </c>
      <c r="J57">
        <v>11.18162398433777</v>
      </c>
      <c r="K57">
        <v>3.026304185290923</v>
      </c>
      <c r="L57">
        <v>967.2732277563833</v>
      </c>
      <c r="M57">
        <v>474.0159291352068</v>
      </c>
      <c r="N57">
        <v>1702.640981703808</v>
      </c>
    </row>
    <row r="58" spans="1:14">
      <c r="A58">
        <v>56</v>
      </c>
      <c r="B58">
        <v>10.70391271481053</v>
      </c>
      <c r="C58">
        <v>325.9437886629527</v>
      </c>
      <c r="D58">
        <v>0.652980397932351</v>
      </c>
      <c r="E58">
        <v>57.87504109172718</v>
      </c>
      <c r="F58">
        <v>77.70804586381928</v>
      </c>
      <c r="G58">
        <v>18397.3003084617</v>
      </c>
      <c r="H58">
        <v>0.3640087450348164</v>
      </c>
      <c r="I58">
        <v>0.1536003370733838</v>
      </c>
      <c r="J58">
        <v>11.28225895722325</v>
      </c>
      <c r="K58">
        <v>3.026304185290923</v>
      </c>
      <c r="L58">
        <v>967.2732277563833</v>
      </c>
      <c r="M58">
        <v>473.6472723561758</v>
      </c>
      <c r="N58">
        <v>1671.402300277046</v>
      </c>
    </row>
    <row r="59" spans="1:14">
      <c r="A59">
        <v>57</v>
      </c>
      <c r="B59">
        <v>10.91375751407747</v>
      </c>
      <c r="C59">
        <v>332.8734079575205</v>
      </c>
      <c r="D59">
        <v>0.6530687892252145</v>
      </c>
      <c r="E59">
        <v>58.58345060190625</v>
      </c>
      <c r="F59">
        <v>76.09035228695714</v>
      </c>
      <c r="G59">
        <v>18397.30030846169</v>
      </c>
      <c r="H59">
        <v>0.3640878140022212</v>
      </c>
      <c r="I59">
        <v>0.1539055555790064</v>
      </c>
      <c r="J59">
        <v>11.3848091650179</v>
      </c>
      <c r="K59">
        <v>3.026304185290923</v>
      </c>
      <c r="L59">
        <v>967.2732277563833</v>
      </c>
      <c r="M59">
        <v>473.1626228416134</v>
      </c>
      <c r="N59">
        <v>1646.379341077045</v>
      </c>
    </row>
    <row r="60" spans="1:14">
      <c r="A60">
        <v>58</v>
      </c>
      <c r="B60">
        <v>11.05980020436907</v>
      </c>
      <c r="C60">
        <v>341.0857476250931</v>
      </c>
      <c r="D60">
        <v>0.6534607850409615</v>
      </c>
      <c r="E60">
        <v>59.50115275362798</v>
      </c>
      <c r="F60">
        <v>74.25832083223747</v>
      </c>
      <c r="G60">
        <v>18397.30030846169</v>
      </c>
      <c r="H60">
        <v>0.3640843904630753</v>
      </c>
      <c r="I60">
        <v>0.1541397224581733</v>
      </c>
      <c r="J60">
        <v>11.48154365305607</v>
      </c>
      <c r="K60">
        <v>3.026304185290923</v>
      </c>
      <c r="L60">
        <v>967.2732277563833</v>
      </c>
      <c r="M60">
        <v>472.8372623639616</v>
      </c>
      <c r="N60">
        <v>1629.637161862941</v>
      </c>
    </row>
    <row r="61" spans="1:14">
      <c r="A61">
        <v>59</v>
      </c>
      <c r="B61">
        <v>11.45757086885244</v>
      </c>
      <c r="C61">
        <v>349.8424607319927</v>
      </c>
      <c r="D61">
        <v>0.6531151694370967</v>
      </c>
      <c r="E61">
        <v>60.29886470316744</v>
      </c>
      <c r="F61">
        <v>72.39960188209218</v>
      </c>
      <c r="G61">
        <v>18397.3003084617</v>
      </c>
      <c r="H61">
        <v>0.3643321088876657</v>
      </c>
      <c r="I61">
        <v>0.1542682251382901</v>
      </c>
      <c r="J61">
        <v>11.62772288224788</v>
      </c>
      <c r="K61">
        <v>3.026304185290923</v>
      </c>
      <c r="L61">
        <v>967.2732277563833</v>
      </c>
      <c r="M61">
        <v>472.4827949690663</v>
      </c>
      <c r="N61">
        <v>1581.157037706815</v>
      </c>
    </row>
    <row r="62" spans="1:14">
      <c r="A62">
        <v>60</v>
      </c>
      <c r="B62">
        <v>11.49953349826592</v>
      </c>
      <c r="C62">
        <v>354.6678318980838</v>
      </c>
      <c r="D62">
        <v>0.6534436118098537</v>
      </c>
      <c r="E62">
        <v>60.86816624062484</v>
      </c>
      <c r="F62">
        <v>71.41458175921083</v>
      </c>
      <c r="G62">
        <v>18397.3003084617</v>
      </c>
      <c r="H62">
        <v>0.3642893576838766</v>
      </c>
      <c r="I62">
        <v>0.1543975646366854</v>
      </c>
      <c r="J62">
        <v>11.67205128969397</v>
      </c>
      <c r="K62">
        <v>3.026304185290923</v>
      </c>
      <c r="L62">
        <v>967.2732277563833</v>
      </c>
      <c r="M62">
        <v>472.3326632178814</v>
      </c>
      <c r="N62">
        <v>1576.307609810126</v>
      </c>
    </row>
    <row r="63" spans="1:14">
      <c r="A63">
        <v>61</v>
      </c>
      <c r="B63">
        <v>11.51452724629619</v>
      </c>
      <c r="C63">
        <v>355.1775770124179</v>
      </c>
      <c r="D63">
        <v>0.6534573326240923</v>
      </c>
      <c r="E63">
        <v>60.92224796968978</v>
      </c>
      <c r="F63">
        <v>71.31208870643934</v>
      </c>
      <c r="G63">
        <v>18397.30030846169</v>
      </c>
      <c r="H63">
        <v>0.3642876917260865</v>
      </c>
      <c r="I63">
        <v>0.1544804081588388</v>
      </c>
      <c r="J63">
        <v>11.67911936934141</v>
      </c>
      <c r="K63">
        <v>3.026304185290923</v>
      </c>
      <c r="L63">
        <v>967.2732277563833</v>
      </c>
      <c r="M63">
        <v>472.2185019050232</v>
      </c>
      <c r="N63">
        <v>1575.867313980784</v>
      </c>
    </row>
    <row r="64" spans="1:14">
      <c r="A64">
        <v>62</v>
      </c>
      <c r="B64">
        <v>11.81243785943661</v>
      </c>
      <c r="C64">
        <v>365.1008707931577</v>
      </c>
      <c r="D64">
        <v>0.6534664091950207</v>
      </c>
      <c r="E64">
        <v>61.93540841434671</v>
      </c>
      <c r="F64">
        <v>69.37385502100646</v>
      </c>
      <c r="G64">
        <v>18397.3003084617</v>
      </c>
      <c r="H64">
        <v>0.3644329314481132</v>
      </c>
      <c r="I64">
        <v>0.1544624827964248</v>
      </c>
      <c r="J64">
        <v>11.80755470286014</v>
      </c>
      <c r="K64">
        <v>3.026304185290923</v>
      </c>
      <c r="L64">
        <v>967.2732277563833</v>
      </c>
      <c r="M64">
        <v>472.1409201355028</v>
      </c>
      <c r="N64">
        <v>1539.16638673985</v>
      </c>
    </row>
    <row r="65" spans="1:14">
      <c r="A65">
        <v>63</v>
      </c>
      <c r="B65">
        <v>12.20321930225309</v>
      </c>
      <c r="C65">
        <v>376.5215070478477</v>
      </c>
      <c r="D65">
        <v>0.6534109075275132</v>
      </c>
      <c r="E65">
        <v>63.06700100799986</v>
      </c>
      <c r="F65">
        <v>67.26960984788856</v>
      </c>
      <c r="G65">
        <v>18397.30030846169</v>
      </c>
      <c r="H65">
        <v>0.3646271371906177</v>
      </c>
      <c r="I65">
        <v>0.1546794028750996</v>
      </c>
      <c r="J65">
        <v>11.96163590499131</v>
      </c>
      <c r="K65">
        <v>3.026304185290923</v>
      </c>
      <c r="L65">
        <v>967.2732277563833</v>
      </c>
      <c r="M65">
        <v>471.7024651854837</v>
      </c>
      <c r="N65">
        <v>1497.510169429152</v>
      </c>
    </row>
    <row r="66" spans="1:14">
      <c r="A66">
        <v>64</v>
      </c>
      <c r="B66">
        <v>12.55733298997487</v>
      </c>
      <c r="C66">
        <v>387.1610878334387</v>
      </c>
      <c r="D66">
        <v>0.6533829787299797</v>
      </c>
      <c r="E66">
        <v>64.12827056542176</v>
      </c>
      <c r="F66">
        <v>65.42097249541862</v>
      </c>
      <c r="G66">
        <v>18397.3003084617</v>
      </c>
      <c r="H66">
        <v>0.3647981219799406</v>
      </c>
      <c r="I66">
        <v>0.154873333051941</v>
      </c>
      <c r="J66">
        <v>12.09872086626711</v>
      </c>
      <c r="K66">
        <v>3.026304185290923</v>
      </c>
      <c r="L66">
        <v>967.2732277563833</v>
      </c>
      <c r="M66">
        <v>471.3131756376096</v>
      </c>
      <c r="N66">
        <v>1462.149967462651</v>
      </c>
    </row>
    <row r="67" spans="1:14">
      <c r="A67">
        <v>65</v>
      </c>
      <c r="B67">
        <v>12.82638381845778</v>
      </c>
      <c r="C67">
        <v>395.6247422599777</v>
      </c>
      <c r="D67">
        <v>0.6533548448448169</v>
      </c>
      <c r="E67">
        <v>64.98151756204111</v>
      </c>
      <c r="F67">
        <v>64.02141264917046</v>
      </c>
      <c r="G67">
        <v>18397.30030846169</v>
      </c>
      <c r="H67">
        <v>0.3649257144967925</v>
      </c>
      <c r="I67">
        <v>0.1549747850035788</v>
      </c>
      <c r="J67">
        <v>12.20183177148556</v>
      </c>
      <c r="K67">
        <v>3.026304185290923</v>
      </c>
      <c r="L67">
        <v>967.2732277563833</v>
      </c>
      <c r="M67">
        <v>471.0829909519012</v>
      </c>
      <c r="N67">
        <v>1435.939468077429</v>
      </c>
    </row>
    <row r="68" spans="1:14">
      <c r="A68">
        <v>66</v>
      </c>
      <c r="B68">
        <v>13.12108560500039</v>
      </c>
      <c r="C68">
        <v>403.1414987431335</v>
      </c>
      <c r="D68">
        <v>0.6532096937246215</v>
      </c>
      <c r="E68">
        <v>65.69698804731736</v>
      </c>
      <c r="F68">
        <v>62.82770431080348</v>
      </c>
      <c r="G68">
        <v>18397.3003084617</v>
      </c>
      <c r="H68">
        <v>0.3650966621965642</v>
      </c>
      <c r="I68">
        <v>0.1550516897916996</v>
      </c>
      <c r="J68">
        <v>12.30255390774486</v>
      </c>
      <c r="K68">
        <v>3.026304185290923</v>
      </c>
      <c r="L68">
        <v>967.2732277563833</v>
      </c>
      <c r="M68">
        <v>470.8564676593945</v>
      </c>
      <c r="N68">
        <v>1408.251997150302</v>
      </c>
    </row>
    <row r="69" spans="1:14">
      <c r="A69">
        <v>67</v>
      </c>
      <c r="B69">
        <v>13.4741055057387</v>
      </c>
      <c r="C69">
        <v>409.6729851056367</v>
      </c>
      <c r="D69">
        <v>0.6528510505052051</v>
      </c>
      <c r="E69">
        <v>66.25059509880285</v>
      </c>
      <c r="F69">
        <v>61.82603149171928</v>
      </c>
      <c r="G69">
        <v>18397.3003084617</v>
      </c>
      <c r="H69">
        <v>0.36533949380809</v>
      </c>
      <c r="I69">
        <v>0.1550818685293123</v>
      </c>
      <c r="J69">
        <v>12.40738895655842</v>
      </c>
      <c r="K69">
        <v>3.026304185290923</v>
      </c>
      <c r="L69">
        <v>967.2732277563833</v>
      </c>
      <c r="M69">
        <v>470.6441757724735</v>
      </c>
      <c r="N69">
        <v>1377.192806648713</v>
      </c>
    </row>
    <row r="70" spans="1:14">
      <c r="A70">
        <v>68</v>
      </c>
      <c r="B70">
        <v>13.78565902835187</v>
      </c>
      <c r="C70">
        <v>421.3422275807185</v>
      </c>
      <c r="D70">
        <v>0.6530214092688627</v>
      </c>
      <c r="E70">
        <v>67.466081279758</v>
      </c>
      <c r="F70">
        <v>60.1137346804278</v>
      </c>
      <c r="G70">
        <v>18397.30030846169</v>
      </c>
      <c r="H70">
        <v>0.3654541401219652</v>
      </c>
      <c r="I70">
        <v>0.1553012569415531</v>
      </c>
      <c r="J70">
        <v>12.52915575628135</v>
      </c>
      <c r="K70">
        <v>3.026304185290923</v>
      </c>
      <c r="L70">
        <v>967.2732277563833</v>
      </c>
      <c r="M70">
        <v>470.2612175508276</v>
      </c>
      <c r="N70">
        <v>1350.969704615613</v>
      </c>
    </row>
    <row r="71" spans="1:14">
      <c r="A71">
        <v>69</v>
      </c>
      <c r="B71">
        <v>14.02003724571458</v>
      </c>
      <c r="C71">
        <v>428.6215288390259</v>
      </c>
      <c r="D71">
        <v>0.6530285971226271</v>
      </c>
      <c r="E71">
        <v>68.19653901852161</v>
      </c>
      <c r="F71">
        <v>59.09282006214894</v>
      </c>
      <c r="G71">
        <v>18397.30030846169</v>
      </c>
      <c r="H71">
        <v>0.3655592935879253</v>
      </c>
      <c r="I71">
        <v>0.1554716589551472</v>
      </c>
      <c r="J71">
        <v>12.6109032666279</v>
      </c>
      <c r="K71">
        <v>3.026304185290923</v>
      </c>
      <c r="L71">
        <v>967.2732277563833</v>
      </c>
      <c r="M71">
        <v>469.9530968260771</v>
      </c>
      <c r="N71">
        <v>1332.998549089155</v>
      </c>
    </row>
    <row r="72" spans="1:14">
      <c r="A72">
        <v>70</v>
      </c>
      <c r="B72">
        <v>14.23481365303449</v>
      </c>
      <c r="C72">
        <v>431.1754949709491</v>
      </c>
      <c r="D72">
        <v>0.6527281531817389</v>
      </c>
      <c r="E72">
        <v>68.36014955831654</v>
      </c>
      <c r="F72">
        <v>58.74279770967566</v>
      </c>
      <c r="G72">
        <v>18397.30030846169</v>
      </c>
      <c r="H72">
        <v>0.3657279963349148</v>
      </c>
      <c r="I72">
        <v>0.1554482264809278</v>
      </c>
      <c r="J72">
        <v>12.6650978348128</v>
      </c>
      <c r="K72">
        <v>3.026304185290923</v>
      </c>
      <c r="L72">
        <v>967.2732277563833</v>
      </c>
      <c r="M72">
        <v>469.8670371340121</v>
      </c>
      <c r="N72">
        <v>1317.077861671891</v>
      </c>
    </row>
    <row r="73" spans="1:14">
      <c r="A73">
        <v>71</v>
      </c>
      <c r="B73">
        <v>14.24452386221796</v>
      </c>
      <c r="C73">
        <v>431.4933092232961</v>
      </c>
      <c r="D73">
        <v>0.6527398193111348</v>
      </c>
      <c r="E73">
        <v>68.39302693633724</v>
      </c>
      <c r="F73">
        <v>58.69953099397971</v>
      </c>
      <c r="G73">
        <v>18397.3003084617</v>
      </c>
      <c r="H73">
        <v>0.3657235385045852</v>
      </c>
      <c r="I73">
        <v>0.1555416607517517</v>
      </c>
      <c r="J73">
        <v>12.66869075562507</v>
      </c>
      <c r="K73">
        <v>3.026304185290923</v>
      </c>
      <c r="L73">
        <v>967.2732277563833</v>
      </c>
      <c r="M73">
        <v>469.7418386770762</v>
      </c>
      <c r="N73">
        <v>1317.315229904798</v>
      </c>
    </row>
    <row r="74" spans="1:14">
      <c r="A74">
        <v>72</v>
      </c>
      <c r="B74">
        <v>14.58286361477138</v>
      </c>
      <c r="C74">
        <v>440.4980577168503</v>
      </c>
      <c r="D74">
        <v>0.6526490653170351</v>
      </c>
      <c r="E74">
        <v>69.26224613930916</v>
      </c>
      <c r="F74">
        <v>57.49958356167993</v>
      </c>
      <c r="G74">
        <v>18397.3003084617</v>
      </c>
      <c r="H74">
        <v>0.3659092248917164</v>
      </c>
      <c r="I74">
        <v>0.1556374792161085</v>
      </c>
      <c r="J74">
        <v>12.77572463002259</v>
      </c>
      <c r="K74">
        <v>3.026304185290923</v>
      </c>
      <c r="L74">
        <v>967.2732277563833</v>
      </c>
      <c r="M74">
        <v>469.4803640471304</v>
      </c>
      <c r="N74">
        <v>1292.051843792492</v>
      </c>
    </row>
    <row r="75" spans="1:14">
      <c r="A75">
        <v>73</v>
      </c>
      <c r="B75">
        <v>14.96588577862811</v>
      </c>
      <c r="C75">
        <v>451.7240701132001</v>
      </c>
      <c r="D75">
        <v>0.6526100637564795</v>
      </c>
      <c r="E75">
        <v>70.37157514750282</v>
      </c>
      <c r="F75">
        <v>56.07063372137893</v>
      </c>
      <c r="G75">
        <v>18397.30030846169</v>
      </c>
      <c r="H75">
        <v>0.3661012411657903</v>
      </c>
      <c r="I75">
        <v>0.1558027379084959</v>
      </c>
      <c r="J75">
        <v>12.8985287047852</v>
      </c>
      <c r="K75">
        <v>3.026304185290923</v>
      </c>
      <c r="L75">
        <v>967.2732277563833</v>
      </c>
      <c r="M75">
        <v>469.1197224338764</v>
      </c>
      <c r="N75">
        <v>1264.804762827502</v>
      </c>
    </row>
    <row r="76" spans="1:14">
      <c r="A76">
        <v>74</v>
      </c>
      <c r="B76">
        <v>15.30689785188426</v>
      </c>
      <c r="C76">
        <v>458.4535989689108</v>
      </c>
      <c r="D76">
        <v>0.6523676788324505</v>
      </c>
      <c r="E76">
        <v>70.96389075040436</v>
      </c>
      <c r="F76">
        <v>55.24758652874124</v>
      </c>
      <c r="G76">
        <v>18397.30030846169</v>
      </c>
      <c r="H76">
        <v>0.366307913823816</v>
      </c>
      <c r="I76">
        <v>0.1559599758143904</v>
      </c>
      <c r="J76">
        <v>12.99159244602867</v>
      </c>
      <c r="K76">
        <v>3.026304185290923</v>
      </c>
      <c r="L76">
        <v>967.2732277563833</v>
      </c>
      <c r="M76">
        <v>468.7604138457249</v>
      </c>
      <c r="N76">
        <v>1243.996139649169</v>
      </c>
    </row>
    <row r="77" spans="1:14">
      <c r="A77">
        <v>75</v>
      </c>
      <c r="B77">
        <v>15.6490234104773</v>
      </c>
      <c r="C77">
        <v>467.8331750627424</v>
      </c>
      <c r="D77">
        <v>0.6523241964220302</v>
      </c>
      <c r="E77">
        <v>71.87606995373334</v>
      </c>
      <c r="F77">
        <v>54.13992899295967</v>
      </c>
      <c r="G77">
        <v>18397.30030846169</v>
      </c>
      <c r="H77">
        <v>0.3664867088568923</v>
      </c>
      <c r="I77">
        <v>0.1560980032229147</v>
      </c>
      <c r="J77">
        <v>13.09381903802324</v>
      </c>
      <c r="K77">
        <v>3.026304185290923</v>
      </c>
      <c r="L77">
        <v>967.2732277563833</v>
      </c>
      <c r="M77">
        <v>468.4473280330263</v>
      </c>
      <c r="N77">
        <v>1222.09472796682</v>
      </c>
    </row>
    <row r="78" spans="1:14">
      <c r="A78">
        <v>76</v>
      </c>
      <c r="B78">
        <v>15.95679468261364</v>
      </c>
      <c r="C78">
        <v>477.7962152187153</v>
      </c>
      <c r="D78">
        <v>0.6523737308081764</v>
      </c>
      <c r="E78">
        <v>72.88020917371631</v>
      </c>
      <c r="F78">
        <v>53.01099940034775</v>
      </c>
      <c r="G78">
        <v>18397.3003084617</v>
      </c>
      <c r="H78">
        <v>0.3666232609053607</v>
      </c>
      <c r="I78">
        <v>0.1563002062260722</v>
      </c>
      <c r="J78">
        <v>13.18959868190594</v>
      </c>
      <c r="K78">
        <v>3.026304185290923</v>
      </c>
      <c r="L78">
        <v>967.2732277563833</v>
      </c>
      <c r="M78">
        <v>468.0768781630711</v>
      </c>
      <c r="N78">
        <v>1202.964290736659</v>
      </c>
    </row>
    <row r="79" spans="1:14">
      <c r="A79">
        <v>77</v>
      </c>
      <c r="B79">
        <v>16.20361180728348</v>
      </c>
      <c r="C79">
        <v>488.4892186793703</v>
      </c>
      <c r="D79">
        <v>0.6525899786397461</v>
      </c>
      <c r="E79">
        <v>74.01228689660621</v>
      </c>
      <c r="F79">
        <v>51.85059139467433</v>
      </c>
      <c r="G79">
        <v>18397.3003084617</v>
      </c>
      <c r="H79">
        <v>0.3666915810468899</v>
      </c>
      <c r="I79">
        <v>0.1565595024657865</v>
      </c>
      <c r="J79">
        <v>13.2741741982256</v>
      </c>
      <c r="K79">
        <v>3.026304185290923</v>
      </c>
      <c r="L79">
        <v>967.2732277563833</v>
      </c>
      <c r="M79">
        <v>467.6773804040454</v>
      </c>
      <c r="N79">
        <v>1187.635501449471</v>
      </c>
    </row>
    <row r="80" spans="1:14">
      <c r="A80">
        <v>78</v>
      </c>
      <c r="B80">
        <v>16.6059575938127</v>
      </c>
      <c r="C80">
        <v>498.7409416448654</v>
      </c>
      <c r="D80">
        <v>0.652460007010068</v>
      </c>
      <c r="E80">
        <v>74.9877744674783</v>
      </c>
      <c r="F80">
        <v>50.78479178972874</v>
      </c>
      <c r="G80">
        <v>18397.3003084617</v>
      </c>
      <c r="H80">
        <v>0.3669168088341768</v>
      </c>
      <c r="I80">
        <v>0.1566752000635076</v>
      </c>
      <c r="J80">
        <v>13.38351847605873</v>
      </c>
      <c r="K80">
        <v>3.026304185290923</v>
      </c>
      <c r="L80">
        <v>967.2732277563833</v>
      </c>
      <c r="M80">
        <v>467.3638703394089</v>
      </c>
      <c r="N80">
        <v>1164.611398273619</v>
      </c>
    </row>
    <row r="81" spans="1:14">
      <c r="A81">
        <v>79</v>
      </c>
      <c r="B81">
        <v>17.0046425486483</v>
      </c>
      <c r="C81">
        <v>508.6361006540063</v>
      </c>
      <c r="D81">
        <v>0.6523490362323907</v>
      </c>
      <c r="E81">
        <v>75.92386457750739</v>
      </c>
      <c r="F81">
        <v>49.79680924315107</v>
      </c>
      <c r="G81">
        <v>18397.3003084617</v>
      </c>
      <c r="H81">
        <v>0.3671292597170343</v>
      </c>
      <c r="I81">
        <v>0.156899758762034</v>
      </c>
      <c r="J81">
        <v>13.4883609583009</v>
      </c>
      <c r="K81">
        <v>3.026304185290923</v>
      </c>
      <c r="L81">
        <v>967.2732277563833</v>
      </c>
      <c r="M81">
        <v>466.9127219326659</v>
      </c>
      <c r="N81">
        <v>1144.200336431116</v>
      </c>
    </row>
    <row r="82" spans="1:14">
      <c r="A82">
        <v>80</v>
      </c>
      <c r="B82">
        <v>17.33205155556217</v>
      </c>
      <c r="C82">
        <v>513.5823478996039</v>
      </c>
      <c r="D82">
        <v>0.6520440388630865</v>
      </c>
      <c r="E82">
        <v>76.31088892538467</v>
      </c>
      <c r="F82">
        <v>49.31722241240075</v>
      </c>
      <c r="G82">
        <v>18397.3003084617</v>
      </c>
      <c r="H82">
        <v>0.3673610344818708</v>
      </c>
      <c r="I82">
        <v>0.1568419937461241</v>
      </c>
      <c r="J82">
        <v>13.5629531081761</v>
      </c>
      <c r="K82">
        <v>3.026304185290923</v>
      </c>
      <c r="L82">
        <v>967.2732277563833</v>
      </c>
      <c r="M82">
        <v>466.8296162782419</v>
      </c>
      <c r="N82">
        <v>1127.947544582865</v>
      </c>
    </row>
    <row r="83" spans="1:14">
      <c r="A83">
        <v>81</v>
      </c>
      <c r="B83">
        <v>17.39861968320014</v>
      </c>
      <c r="C83">
        <v>519.3548083940666</v>
      </c>
      <c r="D83">
        <v>0.6522731108441353</v>
      </c>
      <c r="E83">
        <v>76.9606979419066</v>
      </c>
      <c r="F83">
        <v>48.76907745740841</v>
      </c>
      <c r="G83">
        <v>18397.30030846169</v>
      </c>
      <c r="H83">
        <v>0.367336551570569</v>
      </c>
      <c r="I83">
        <v>0.1570575631400737</v>
      </c>
      <c r="J83">
        <v>13.59245111210386</v>
      </c>
      <c r="K83">
        <v>3.026304185290923</v>
      </c>
      <c r="L83">
        <v>967.2732277563833</v>
      </c>
      <c r="M83">
        <v>466.5560210165772</v>
      </c>
      <c r="N83">
        <v>1123.459143766843</v>
      </c>
    </row>
    <row r="84" spans="1:14">
      <c r="A84">
        <v>82</v>
      </c>
      <c r="B84">
        <v>17.61038168254132</v>
      </c>
      <c r="C84">
        <v>525.6397600006442</v>
      </c>
      <c r="D84">
        <v>0.6522734324552321</v>
      </c>
      <c r="E84">
        <v>77.58091266482295</v>
      </c>
      <c r="F84">
        <v>48.18595701058972</v>
      </c>
      <c r="G84">
        <v>18397.30030846169</v>
      </c>
      <c r="H84">
        <v>0.3674428565144895</v>
      </c>
      <c r="I84">
        <v>0.1571348398233176</v>
      </c>
      <c r="J84">
        <v>13.64890550312702</v>
      </c>
      <c r="K84">
        <v>3.026304185290923</v>
      </c>
      <c r="L84">
        <v>967.2732277563833</v>
      </c>
      <c r="M84">
        <v>466.3782320487012</v>
      </c>
      <c r="N84">
        <v>1112.548394360738</v>
      </c>
    </row>
    <row r="85" spans="1:14">
      <c r="A85">
        <v>83</v>
      </c>
      <c r="B85">
        <v>17.87939246732169</v>
      </c>
      <c r="C85">
        <v>534.333850018751</v>
      </c>
      <c r="D85">
        <v>0.6522981229680226</v>
      </c>
      <c r="E85">
        <v>78.45388632303079</v>
      </c>
      <c r="F85">
        <v>47.40192835913149</v>
      </c>
      <c r="G85">
        <v>18397.3003084617</v>
      </c>
      <c r="H85">
        <v>0.3675644953672685</v>
      </c>
      <c r="I85">
        <v>0.1572870421071356</v>
      </c>
      <c r="J85">
        <v>13.72131839840712</v>
      </c>
      <c r="K85">
        <v>3.026304185290923</v>
      </c>
      <c r="L85">
        <v>967.2732277563833</v>
      </c>
      <c r="M85">
        <v>466.0893323389977</v>
      </c>
      <c r="N85">
        <v>1099.057581325203</v>
      </c>
    </row>
    <row r="86" spans="1:14">
      <c r="A86">
        <v>84</v>
      </c>
      <c r="B86">
        <v>18.18413646753176</v>
      </c>
      <c r="C86">
        <v>545.2218722738137</v>
      </c>
      <c r="D86">
        <v>0.6524046632655029</v>
      </c>
      <c r="E86">
        <v>79.56639669174422</v>
      </c>
      <c r="F86">
        <v>46.45531693880329</v>
      </c>
      <c r="G86">
        <v>18397.30030846169</v>
      </c>
      <c r="H86">
        <v>0.3676895872393987</v>
      </c>
      <c r="I86">
        <v>0.157482591250451</v>
      </c>
      <c r="J86">
        <v>13.80440858672522</v>
      </c>
      <c r="K86">
        <v>3.026304185290923</v>
      </c>
      <c r="L86">
        <v>967.2732277563833</v>
      </c>
      <c r="M86">
        <v>465.7404352976986</v>
      </c>
      <c r="N86">
        <v>1083.858465531685</v>
      </c>
    </row>
    <row r="87" spans="1:14">
      <c r="A87">
        <v>85</v>
      </c>
      <c r="B87">
        <v>18.49302055139758</v>
      </c>
      <c r="C87">
        <v>555.1576006478003</v>
      </c>
      <c r="D87">
        <v>0.6524291920579449</v>
      </c>
      <c r="E87">
        <v>80.56236422867589</v>
      </c>
      <c r="F87">
        <v>45.62390004008332</v>
      </c>
      <c r="G87">
        <v>18397.30030846169</v>
      </c>
      <c r="H87">
        <v>0.3678269693230752</v>
      </c>
      <c r="I87">
        <v>0.1576761311943406</v>
      </c>
      <c r="J87">
        <v>13.88353200794476</v>
      </c>
      <c r="K87">
        <v>3.026304185290923</v>
      </c>
      <c r="L87">
        <v>967.2732277563833</v>
      </c>
      <c r="M87">
        <v>465.3864176370116</v>
      </c>
      <c r="N87">
        <v>1069.631103720307</v>
      </c>
    </row>
    <row r="88" spans="1:14">
      <c r="A88">
        <v>86</v>
      </c>
      <c r="B88">
        <v>18.83440946340872</v>
      </c>
      <c r="C88">
        <v>564.380546805499</v>
      </c>
      <c r="D88">
        <v>0.6523739379362863</v>
      </c>
      <c r="E88">
        <v>81.45075759983806</v>
      </c>
      <c r="F88">
        <v>44.87832725952659</v>
      </c>
      <c r="G88">
        <v>18397.30030846169</v>
      </c>
      <c r="H88">
        <v>0.3680050545245869</v>
      </c>
      <c r="I88">
        <v>0.1578299311490865</v>
      </c>
      <c r="J88">
        <v>13.96513971924125</v>
      </c>
      <c r="K88">
        <v>3.026304185290923</v>
      </c>
      <c r="L88">
        <v>967.2732277563833</v>
      </c>
      <c r="M88">
        <v>465.0578980116124</v>
      </c>
      <c r="N88">
        <v>1054.766551450646</v>
      </c>
    </row>
    <row r="89" spans="1:14">
      <c r="A89">
        <v>87</v>
      </c>
      <c r="B89">
        <v>19.23951621099646</v>
      </c>
      <c r="C89">
        <v>575.2662328323987</v>
      </c>
      <c r="D89">
        <v>0.6523098233727889</v>
      </c>
      <c r="E89">
        <v>82.49777979114606</v>
      </c>
      <c r="F89">
        <v>44.02910067177032</v>
      </c>
      <c r="G89">
        <v>18397.3003084617</v>
      </c>
      <c r="H89">
        <v>0.3682152248406975</v>
      </c>
      <c r="I89">
        <v>0.1580217962710682</v>
      </c>
      <c r="J89">
        <v>14.05967274223567</v>
      </c>
      <c r="K89">
        <v>3.026304185290923</v>
      </c>
      <c r="L89">
        <v>967.2732277563833</v>
      </c>
      <c r="M89">
        <v>464.657085506911</v>
      </c>
      <c r="N89">
        <v>1037.902730437876</v>
      </c>
    </row>
    <row r="90" spans="1:14">
      <c r="A90">
        <v>88</v>
      </c>
      <c r="B90">
        <v>19.56281120918035</v>
      </c>
      <c r="C90">
        <v>586.3535903025493</v>
      </c>
      <c r="D90">
        <v>0.6523814650064641</v>
      </c>
      <c r="E90">
        <v>83.61993169324899</v>
      </c>
      <c r="F90">
        <v>43.19655460006419</v>
      </c>
      <c r="G90">
        <v>18397.3003084617</v>
      </c>
      <c r="H90">
        <v>0.3683527480001231</v>
      </c>
      <c r="I90">
        <v>0.1582240881909513</v>
      </c>
      <c r="J90">
        <v>14.13844283410261</v>
      </c>
      <c r="K90">
        <v>3.026304185290923</v>
      </c>
      <c r="L90">
        <v>967.2732277563833</v>
      </c>
      <c r="M90">
        <v>464.2933947114483</v>
      </c>
      <c r="N90">
        <v>1024.101191862174</v>
      </c>
    </row>
    <row r="91" spans="1:14">
      <c r="A91">
        <v>89</v>
      </c>
      <c r="B91">
        <v>19.87347064738725</v>
      </c>
      <c r="C91">
        <v>594.2059370678866</v>
      </c>
      <c r="D91">
        <v>0.652313908739332</v>
      </c>
      <c r="E91">
        <v>84.3629437275052</v>
      </c>
      <c r="F91">
        <v>42.62571828789054</v>
      </c>
      <c r="G91">
        <v>18397.3003084617</v>
      </c>
      <c r="H91">
        <v>0.3685169777788229</v>
      </c>
      <c r="I91">
        <v>0.1583833475990534</v>
      </c>
      <c r="J91">
        <v>14.20685915362258</v>
      </c>
      <c r="K91">
        <v>3.026304185290923</v>
      </c>
      <c r="L91">
        <v>967.2732277563833</v>
      </c>
      <c r="M91">
        <v>463.9689788579248</v>
      </c>
      <c r="N91">
        <v>1012.365413507192</v>
      </c>
    </row>
    <row r="92" spans="1:14">
      <c r="A92">
        <v>90</v>
      </c>
      <c r="B92">
        <v>20.04645243320788</v>
      </c>
      <c r="C92">
        <v>603.9356709822208</v>
      </c>
      <c r="D92">
        <v>0.6525542635627914</v>
      </c>
      <c r="E92">
        <v>85.41793340213383</v>
      </c>
      <c r="F92">
        <v>41.93899465692163</v>
      </c>
      <c r="G92">
        <v>18397.30030846169</v>
      </c>
      <c r="H92">
        <v>0.3685323386607129</v>
      </c>
      <c r="I92">
        <v>0.1586405882395638</v>
      </c>
      <c r="J92">
        <v>14.25408806160696</v>
      </c>
      <c r="K92">
        <v>3.026304185290923</v>
      </c>
      <c r="L92">
        <v>967.2732277563833</v>
      </c>
      <c r="M92">
        <v>463.6184072976027</v>
      </c>
      <c r="N92">
        <v>1004.907410367226</v>
      </c>
    </row>
    <row r="93" spans="1:14">
      <c r="A93">
        <v>91</v>
      </c>
      <c r="B93">
        <v>20.31925516026338</v>
      </c>
      <c r="C93">
        <v>608.7166815999763</v>
      </c>
      <c r="D93">
        <v>0.652377765625989</v>
      </c>
      <c r="E93">
        <v>85.81541630661563</v>
      </c>
      <c r="F93">
        <v>41.60959547202382</v>
      </c>
      <c r="G93">
        <v>18397.3003084617</v>
      </c>
      <c r="H93">
        <v>0.3687150009657708</v>
      </c>
      <c r="I93">
        <v>0.1586566632880445</v>
      </c>
      <c r="J93">
        <v>14.30912333622877</v>
      </c>
      <c r="K93">
        <v>3.026304185290923</v>
      </c>
      <c r="L93">
        <v>967.2732277563833</v>
      </c>
      <c r="M93">
        <v>463.4712193791042</v>
      </c>
      <c r="N93">
        <v>995.1731868652965</v>
      </c>
    </row>
    <row r="94" spans="1:14">
      <c r="A94">
        <v>92</v>
      </c>
      <c r="B94">
        <v>20.57481137802718</v>
      </c>
      <c r="C94">
        <v>616.7116100966687</v>
      </c>
      <c r="D94">
        <v>0.6523880448555975</v>
      </c>
      <c r="E94">
        <v>86.60922504847237</v>
      </c>
      <c r="F94">
        <v>41.07017682783293</v>
      </c>
      <c r="G94">
        <v>18397.30030846169</v>
      </c>
      <c r="H94">
        <v>0.368831765381169</v>
      </c>
      <c r="I94">
        <v>0.1588089758882129</v>
      </c>
      <c r="J94">
        <v>14.36564945678015</v>
      </c>
      <c r="K94">
        <v>3.026304185290923</v>
      </c>
      <c r="L94">
        <v>967.2732277563833</v>
      </c>
      <c r="M94">
        <v>463.1900160662827</v>
      </c>
      <c r="N94">
        <v>985.6431822345575</v>
      </c>
    </row>
    <row r="95" spans="1:14">
      <c r="A95">
        <v>93</v>
      </c>
      <c r="B95">
        <v>20.88934721543483</v>
      </c>
      <c r="C95">
        <v>625.8936663259504</v>
      </c>
      <c r="D95">
        <v>0.6523822638379967</v>
      </c>
      <c r="E95">
        <v>87.50640788626997</v>
      </c>
      <c r="F95">
        <v>40.46766446308356</v>
      </c>
      <c r="G95">
        <v>18397.3003084617</v>
      </c>
      <c r="H95">
        <v>0.3689865808545184</v>
      </c>
      <c r="I95">
        <v>0.1589679465035468</v>
      </c>
      <c r="J95">
        <v>14.43314519256569</v>
      </c>
      <c r="K95">
        <v>3.026304185290923</v>
      </c>
      <c r="L95">
        <v>967.2732277563833</v>
      </c>
      <c r="M95">
        <v>462.8743047450562</v>
      </c>
      <c r="N95">
        <v>974.3128274334326</v>
      </c>
    </row>
    <row r="96" spans="1:14">
      <c r="A96">
        <v>94</v>
      </c>
      <c r="B96">
        <v>21.27334042088395</v>
      </c>
      <c r="C96">
        <v>636.1779806422758</v>
      </c>
      <c r="D96">
        <v>0.6523125136172411</v>
      </c>
      <c r="E96">
        <v>88.491677298811</v>
      </c>
      <c r="F96">
        <v>39.8134730360779</v>
      </c>
      <c r="G96">
        <v>18397.30030846169</v>
      </c>
      <c r="H96">
        <v>0.3691870643000944</v>
      </c>
      <c r="I96">
        <v>0.1591331697317671</v>
      </c>
      <c r="J96">
        <v>14.51230420023341</v>
      </c>
      <c r="K96">
        <v>3.026304185290923</v>
      </c>
      <c r="L96">
        <v>967.2732277563833</v>
      </c>
      <c r="M96">
        <v>462.5194968270748</v>
      </c>
      <c r="N96">
        <v>961.1802514383378</v>
      </c>
    </row>
    <row r="97" spans="1:14">
      <c r="A97">
        <v>95</v>
      </c>
      <c r="B97">
        <v>21.58450487199295</v>
      </c>
      <c r="C97">
        <v>645.191526540438</v>
      </c>
      <c r="D97">
        <v>0.6523095782989643</v>
      </c>
      <c r="E97">
        <v>89.36989313810749</v>
      </c>
      <c r="F97">
        <v>39.25726522519705</v>
      </c>
      <c r="G97">
        <v>18397.30030846169</v>
      </c>
      <c r="H97">
        <v>0.3693415807469077</v>
      </c>
      <c r="I97">
        <v>0.1592845203098602</v>
      </c>
      <c r="J97">
        <v>14.57642396832971</v>
      </c>
      <c r="K97">
        <v>3.026304185290923</v>
      </c>
      <c r="L97">
        <v>967.2732277563833</v>
      </c>
      <c r="M97">
        <v>462.2150194680669</v>
      </c>
      <c r="N97">
        <v>950.6256640517163</v>
      </c>
    </row>
    <row r="98" spans="1:14">
      <c r="A98">
        <v>96</v>
      </c>
      <c r="B98">
        <v>21.8960315504551</v>
      </c>
      <c r="C98">
        <v>656.5534806141794</v>
      </c>
      <c r="D98">
        <v>0.652403591636022</v>
      </c>
      <c r="E98">
        <v>90.52749183353821</v>
      </c>
      <c r="F98">
        <v>38.57790054627993</v>
      </c>
      <c r="G98">
        <v>18397.3003084617</v>
      </c>
      <c r="H98">
        <v>0.3694628019586602</v>
      </c>
      <c r="I98">
        <v>0.1595131097578383</v>
      </c>
      <c r="J98">
        <v>14.64231759427997</v>
      </c>
      <c r="K98">
        <v>3.026304185290923</v>
      </c>
      <c r="L98">
        <v>967.2732277563833</v>
      </c>
      <c r="M98">
        <v>461.8330133077849</v>
      </c>
      <c r="N98">
        <v>939.9452663423726</v>
      </c>
    </row>
    <row r="99" spans="1:14">
      <c r="A99">
        <v>97</v>
      </c>
      <c r="B99">
        <v>22.29093796453616</v>
      </c>
      <c r="C99">
        <v>667.5415388779563</v>
      </c>
      <c r="D99">
        <v>0.652367389172549</v>
      </c>
      <c r="E99">
        <v>91.58780306726587</v>
      </c>
      <c r="F99">
        <v>37.94288954814904</v>
      </c>
      <c r="G99">
        <v>18397.30030846169</v>
      </c>
      <c r="H99">
        <v>0.3696601123348541</v>
      </c>
      <c r="I99">
        <v>0.1597201606098584</v>
      </c>
      <c r="J99">
        <v>14.71960314007676</v>
      </c>
      <c r="K99">
        <v>3.026304185290923</v>
      </c>
      <c r="L99">
        <v>967.2732277563833</v>
      </c>
      <c r="M99">
        <v>461.4277550904138</v>
      </c>
      <c r="N99">
        <v>927.7238224909346</v>
      </c>
    </row>
    <row r="100" spans="1:14">
      <c r="A100">
        <v>98</v>
      </c>
      <c r="B100">
        <v>22.57118550571647</v>
      </c>
      <c r="C100">
        <v>677.28370430856</v>
      </c>
      <c r="D100">
        <v>0.6524259768553022</v>
      </c>
      <c r="E100">
        <v>92.57094811518232</v>
      </c>
      <c r="F100">
        <v>37.39711249114667</v>
      </c>
      <c r="G100">
        <v>18397.30030846169</v>
      </c>
      <c r="H100">
        <v>0.3697765857525431</v>
      </c>
      <c r="I100">
        <v>0.1599027121983392</v>
      </c>
      <c r="J100">
        <v>14.77571759072222</v>
      </c>
      <c r="K100">
        <v>3.026304185290923</v>
      </c>
      <c r="L100">
        <v>967.2732277563833</v>
      </c>
      <c r="M100">
        <v>461.1105457605864</v>
      </c>
      <c r="N100">
        <v>918.7651488214568</v>
      </c>
    </row>
    <row r="101" spans="1:14">
      <c r="A101">
        <v>99</v>
      </c>
      <c r="B101">
        <v>22.97795253331376</v>
      </c>
      <c r="C101">
        <v>685.7047112521549</v>
      </c>
      <c r="D101">
        <v>0.6522526701974403</v>
      </c>
      <c r="E101">
        <v>93.31751004157107</v>
      </c>
      <c r="F101">
        <v>36.93784578524455</v>
      </c>
      <c r="G101">
        <v>18397.30030846169</v>
      </c>
      <c r="H101">
        <v>0.3700244091465028</v>
      </c>
      <c r="I101">
        <v>0.1599899862844239</v>
      </c>
      <c r="J101">
        <v>14.84959014609425</v>
      </c>
      <c r="K101">
        <v>3.026304185290923</v>
      </c>
      <c r="L101">
        <v>967.2732277563833</v>
      </c>
      <c r="M101">
        <v>460.8275207128293</v>
      </c>
      <c r="N101">
        <v>907.1778626888458</v>
      </c>
    </row>
    <row r="102" spans="1:14">
      <c r="A102">
        <v>100</v>
      </c>
      <c r="B102">
        <v>23.15848317656828</v>
      </c>
      <c r="C102">
        <v>694.2385498263695</v>
      </c>
      <c r="D102">
        <v>0.6523930119255373</v>
      </c>
      <c r="E102">
        <v>94.2184913844425</v>
      </c>
      <c r="F102">
        <v>36.48379204062126</v>
      </c>
      <c r="G102">
        <v>18397.3003084617</v>
      </c>
      <c r="H102">
        <v>0.370063986533211</v>
      </c>
      <c r="I102">
        <v>0.1602093434090454</v>
      </c>
      <c r="J102">
        <v>14.88644124155009</v>
      </c>
      <c r="K102">
        <v>3.026304185290923</v>
      </c>
      <c r="L102">
        <v>967.2732277563833</v>
      </c>
      <c r="M102">
        <v>460.5162509185357</v>
      </c>
      <c r="N102">
        <v>901.3644113094877</v>
      </c>
    </row>
    <row r="103" spans="1:14">
      <c r="A103">
        <v>101</v>
      </c>
      <c r="B103">
        <v>23.46958700608803</v>
      </c>
      <c r="C103">
        <v>703.2610748512725</v>
      </c>
      <c r="D103">
        <v>0.6523838658767676</v>
      </c>
      <c r="E103">
        <v>95.09516258910199</v>
      </c>
      <c r="F103">
        <v>36.01572130777217</v>
      </c>
      <c r="G103">
        <v>18397.3003084617</v>
      </c>
      <c r="H103">
        <v>0.3702171332279867</v>
      </c>
      <c r="I103">
        <v>0.1603645806049004</v>
      </c>
      <c r="J103">
        <v>14.94385829663235</v>
      </c>
      <c r="K103">
        <v>3.026304185290923</v>
      </c>
      <c r="L103">
        <v>967.2732277563833</v>
      </c>
      <c r="M103">
        <v>460.2108476331243</v>
      </c>
      <c r="N103">
        <v>892.5130203228802</v>
      </c>
    </row>
    <row r="104" spans="1:14">
      <c r="A104">
        <v>102</v>
      </c>
      <c r="B104">
        <v>23.79819243063752</v>
      </c>
      <c r="C104">
        <v>713.337451105547</v>
      </c>
      <c r="D104">
        <v>0.6523870439892754</v>
      </c>
      <c r="E104">
        <v>96.08599370040865</v>
      </c>
      <c r="F104">
        <v>35.50697476936492</v>
      </c>
      <c r="G104">
        <v>18397.30030846169</v>
      </c>
      <c r="H104">
        <v>0.3703701630463441</v>
      </c>
      <c r="I104">
        <v>0.1605486506907624</v>
      </c>
      <c r="J104">
        <v>15.00378172809073</v>
      </c>
      <c r="K104">
        <v>3.026304185290923</v>
      </c>
      <c r="L104">
        <v>967.2732277563833</v>
      </c>
      <c r="M104">
        <v>459.8688471148285</v>
      </c>
      <c r="N104">
        <v>883.3320110558918</v>
      </c>
    </row>
    <row r="105" spans="1:14">
      <c r="A105">
        <v>103</v>
      </c>
      <c r="B105">
        <v>24.12446354156042</v>
      </c>
      <c r="C105">
        <v>724.2245306400785</v>
      </c>
      <c r="D105">
        <v>0.65244181728258</v>
      </c>
      <c r="E105">
        <v>97.17334318143695</v>
      </c>
      <c r="F105">
        <v>34.97320762673164</v>
      </c>
      <c r="G105">
        <v>18397.30030846169</v>
      </c>
      <c r="H105">
        <v>0.3705102991731223</v>
      </c>
      <c r="I105">
        <v>0.160759996234635</v>
      </c>
      <c r="J105">
        <v>15.06296324066094</v>
      </c>
      <c r="K105">
        <v>3.026304185290923</v>
      </c>
      <c r="L105">
        <v>967.2732277563833</v>
      </c>
      <c r="M105">
        <v>459.5012263849048</v>
      </c>
      <c r="N105">
        <v>874.2953984284558</v>
      </c>
    </row>
    <row r="106" spans="1:14">
      <c r="A106">
        <v>104</v>
      </c>
      <c r="B106">
        <v>24.40328579740899</v>
      </c>
      <c r="C106">
        <v>732.7639222934919</v>
      </c>
      <c r="D106">
        <v>0.6524364825019315</v>
      </c>
      <c r="E106">
        <v>98.01231310829793</v>
      </c>
      <c r="F106">
        <v>34.56564127662251</v>
      </c>
      <c r="G106">
        <v>18397.3003084617</v>
      </c>
      <c r="H106">
        <v>0.3706392202541116</v>
      </c>
      <c r="I106">
        <v>0.1609181529606398</v>
      </c>
      <c r="J106">
        <v>15.11186499868113</v>
      </c>
      <c r="K106">
        <v>3.026304185290923</v>
      </c>
      <c r="L106">
        <v>967.2732277563833</v>
      </c>
      <c r="M106">
        <v>459.2102285383246</v>
      </c>
      <c r="N106">
        <v>866.9633893150444</v>
      </c>
    </row>
    <row r="107" spans="1:14">
      <c r="A107">
        <v>105</v>
      </c>
      <c r="B107">
        <v>24.80438057309456</v>
      </c>
      <c r="C107">
        <v>742.0980552039116</v>
      </c>
      <c r="D107">
        <v>0.6523258030204403</v>
      </c>
      <c r="E107">
        <v>98.86825628031988</v>
      </c>
      <c r="F107">
        <v>34.13087354269923</v>
      </c>
      <c r="G107">
        <v>18397.30030846169</v>
      </c>
      <c r="H107">
        <v>0.3708660528387132</v>
      </c>
      <c r="I107">
        <v>0.1610581781182702</v>
      </c>
      <c r="J107">
        <v>15.17930649666528</v>
      </c>
      <c r="K107">
        <v>3.026304185290923</v>
      </c>
      <c r="L107">
        <v>967.2732277563833</v>
      </c>
      <c r="M107">
        <v>458.8761674458895</v>
      </c>
      <c r="N107">
        <v>857.1339282619313</v>
      </c>
    </row>
    <row r="108" spans="1:14">
      <c r="A108">
        <v>106</v>
      </c>
      <c r="B108">
        <v>25.15590515924687</v>
      </c>
      <c r="C108">
        <v>753.0785635395368</v>
      </c>
      <c r="D108">
        <v>0.6523434417779351</v>
      </c>
      <c r="E108">
        <v>99.94937038644301</v>
      </c>
      <c r="F108">
        <v>33.63321717644136</v>
      </c>
      <c r="G108">
        <v>18397.3003084617</v>
      </c>
      <c r="H108">
        <v>0.3710279783870951</v>
      </c>
      <c r="I108">
        <v>0.1612551696997465</v>
      </c>
      <c r="J108">
        <v>15.23915752654622</v>
      </c>
      <c r="K108">
        <v>3.026304185290923</v>
      </c>
      <c r="L108">
        <v>967.2732277563833</v>
      </c>
      <c r="M108">
        <v>458.5140132298149</v>
      </c>
      <c r="N108">
        <v>848.2009570478826</v>
      </c>
    </row>
    <row r="109" spans="1:14">
      <c r="A109">
        <v>107</v>
      </c>
      <c r="B109">
        <v>25.52199487391136</v>
      </c>
      <c r="C109">
        <v>762.4120410197906</v>
      </c>
      <c r="D109">
        <v>0.6522795471003673</v>
      </c>
      <c r="E109">
        <v>100.8265033698023</v>
      </c>
      <c r="F109">
        <v>33.22147804036356</v>
      </c>
      <c r="G109">
        <v>18397.3003084617</v>
      </c>
      <c r="H109">
        <v>0.3712228820005734</v>
      </c>
      <c r="I109">
        <v>0.1614089584600789</v>
      </c>
      <c r="J109">
        <v>15.29908698875055</v>
      </c>
      <c r="K109">
        <v>3.026304185290923</v>
      </c>
      <c r="L109">
        <v>967.2732277563833</v>
      </c>
      <c r="M109">
        <v>458.185192060157</v>
      </c>
      <c r="N109">
        <v>839.5983312713217</v>
      </c>
    </row>
    <row r="110" spans="1:14">
      <c r="A110">
        <v>108</v>
      </c>
      <c r="B110">
        <v>25.79566613811052</v>
      </c>
      <c r="C110">
        <v>773.7751974529656</v>
      </c>
      <c r="D110">
        <v>0.6524085719930744</v>
      </c>
      <c r="E110">
        <v>101.9999083034849</v>
      </c>
      <c r="F110">
        <v>32.7336091436135</v>
      </c>
      <c r="G110">
        <v>18397.30030846169</v>
      </c>
      <c r="H110">
        <v>0.3713078563021928</v>
      </c>
      <c r="I110">
        <v>0.1616641041878933</v>
      </c>
      <c r="J110">
        <v>15.34524112681578</v>
      </c>
      <c r="K110">
        <v>3.026304185290923</v>
      </c>
      <c r="L110">
        <v>967.2732277563833</v>
      </c>
      <c r="M110">
        <v>457.8027236882777</v>
      </c>
      <c r="N110">
        <v>832.6763334352327</v>
      </c>
    </row>
    <row r="111" spans="1:14">
      <c r="A111">
        <v>109</v>
      </c>
      <c r="B111">
        <v>26.13888968162665</v>
      </c>
      <c r="C111">
        <v>780.9367063297068</v>
      </c>
      <c r="D111">
        <v>0.6522857714943752</v>
      </c>
      <c r="E111">
        <v>102.6332614289967</v>
      </c>
      <c r="F111">
        <v>32.43342856489348</v>
      </c>
      <c r="G111">
        <v>18397.3003084617</v>
      </c>
      <c r="H111">
        <v>0.3715158224708097</v>
      </c>
      <c r="I111">
        <v>0.1617390426380118</v>
      </c>
      <c r="J111">
        <v>15.39926192366225</v>
      </c>
      <c r="K111">
        <v>3.026304185290923</v>
      </c>
      <c r="L111">
        <v>967.2732277563833</v>
      </c>
      <c r="M111">
        <v>457.5662670795319</v>
      </c>
      <c r="N111">
        <v>825.1972874204524</v>
      </c>
    </row>
    <row r="112" spans="1:14">
      <c r="A112">
        <v>110</v>
      </c>
      <c r="B112">
        <v>26.46231498130136</v>
      </c>
      <c r="C112">
        <v>790.6586496052057</v>
      </c>
      <c r="D112">
        <v>0.6522840543978613</v>
      </c>
      <c r="E112">
        <v>103.5812906629392</v>
      </c>
      <c r="F112">
        <v>32.03462694184756</v>
      </c>
      <c r="G112">
        <v>18397.3003084617</v>
      </c>
      <c r="H112">
        <v>0.3716680914264066</v>
      </c>
      <c r="I112">
        <v>0.1619164070471452</v>
      </c>
      <c r="J112">
        <v>15.45043008593795</v>
      </c>
      <c r="K112">
        <v>3.026304185290923</v>
      </c>
      <c r="L112">
        <v>967.2732277563833</v>
      </c>
      <c r="M112">
        <v>457.2380213130861</v>
      </c>
      <c r="N112">
        <v>817.8758383099926</v>
      </c>
    </row>
    <row r="113" spans="1:14">
      <c r="A113">
        <v>111</v>
      </c>
      <c r="B113">
        <v>26.81608610760338</v>
      </c>
      <c r="C113">
        <v>800.7667033777105</v>
      </c>
      <c r="D113">
        <v>0.6522715889470257</v>
      </c>
      <c r="E113">
        <v>104.5552536083125</v>
      </c>
      <c r="F113">
        <v>31.63025481905016</v>
      </c>
      <c r="G113">
        <v>18397.30030846169</v>
      </c>
      <c r="H113">
        <v>0.3718425478911862</v>
      </c>
      <c r="I113">
        <v>0.1620925614972203</v>
      </c>
      <c r="J113">
        <v>15.50540758677371</v>
      </c>
      <c r="K113">
        <v>3.026304185290923</v>
      </c>
      <c r="L113">
        <v>967.2732277563833</v>
      </c>
      <c r="M113">
        <v>456.8968420609473</v>
      </c>
      <c r="N113">
        <v>810.1388751541588</v>
      </c>
    </row>
    <row r="114" spans="1:14">
      <c r="A114">
        <v>112</v>
      </c>
      <c r="B114">
        <v>27.20000443137037</v>
      </c>
      <c r="C114">
        <v>810.8843981058022</v>
      </c>
      <c r="D114">
        <v>0.652213506792672</v>
      </c>
      <c r="E114">
        <v>105.5121467269437</v>
      </c>
      <c r="F114">
        <v>31.23559281398697</v>
      </c>
      <c r="G114">
        <v>18397.3003084617</v>
      </c>
      <c r="H114">
        <v>0.3720428896625347</v>
      </c>
      <c r="I114">
        <v>0.1622530790322638</v>
      </c>
      <c r="J114">
        <v>15.56367095983335</v>
      </c>
      <c r="K114">
        <v>3.026304185290923</v>
      </c>
      <c r="L114">
        <v>967.2732277563833</v>
      </c>
      <c r="M114">
        <v>456.5584523296546</v>
      </c>
      <c r="N114">
        <v>802.1046151998947</v>
      </c>
    </row>
    <row r="115" spans="1:14">
      <c r="A115">
        <v>113</v>
      </c>
      <c r="B115">
        <v>27.48184965667198</v>
      </c>
      <c r="C115">
        <v>818.8811501321856</v>
      </c>
      <c r="D115">
        <v>0.6522099732623873</v>
      </c>
      <c r="E115">
        <v>106.2804302056452</v>
      </c>
      <c r="F115">
        <v>30.93056284707393</v>
      </c>
      <c r="G115">
        <v>18397.3003084617</v>
      </c>
      <c r="H115">
        <v>0.3721829024891528</v>
      </c>
      <c r="I115">
        <v>0.1623913676879204</v>
      </c>
      <c r="J115">
        <v>15.60614153628786</v>
      </c>
      <c r="K115">
        <v>3.026304185290923</v>
      </c>
      <c r="L115">
        <v>967.2732277563833</v>
      </c>
      <c r="M115">
        <v>456.2894058762441</v>
      </c>
      <c r="N115">
        <v>796.2172173929964</v>
      </c>
    </row>
    <row r="116" spans="1:14">
      <c r="A116">
        <v>114</v>
      </c>
      <c r="B116">
        <v>27.74904424082706</v>
      </c>
      <c r="C116">
        <v>829.4621480663301</v>
      </c>
      <c r="D116">
        <v>0.6523059664932115</v>
      </c>
      <c r="E116">
        <v>107.3613249016426</v>
      </c>
      <c r="F116">
        <v>30.535998462973</v>
      </c>
      <c r="G116">
        <v>18397.30030846169</v>
      </c>
      <c r="H116">
        <v>0.3722748043098835</v>
      </c>
      <c r="I116">
        <v>0.1626158422049761</v>
      </c>
      <c r="J116">
        <v>15.6464048946624</v>
      </c>
      <c r="K116">
        <v>3.026304185290923</v>
      </c>
      <c r="L116">
        <v>967.2732277563833</v>
      </c>
      <c r="M116">
        <v>455.9449720550072</v>
      </c>
      <c r="N116">
        <v>790.3090970624905</v>
      </c>
    </row>
    <row r="117" spans="1:14">
      <c r="A117">
        <v>115</v>
      </c>
      <c r="B117">
        <v>28.12993683844354</v>
      </c>
      <c r="C117">
        <v>840.1020540686471</v>
      </c>
      <c r="D117">
        <v>0.6522795876600205</v>
      </c>
      <c r="E117">
        <v>108.3796165456263</v>
      </c>
      <c r="F117">
        <v>30.14925955219493</v>
      </c>
      <c r="G117">
        <v>18397.3003084617</v>
      </c>
      <c r="H117">
        <v>0.3724642896756451</v>
      </c>
      <c r="I117">
        <v>0.1628023441255914</v>
      </c>
      <c r="J117">
        <v>15.70185392026474</v>
      </c>
      <c r="K117">
        <v>3.026304185290923</v>
      </c>
      <c r="L117">
        <v>967.2732277563833</v>
      </c>
      <c r="M117">
        <v>455.582972286426</v>
      </c>
      <c r="N117">
        <v>782.8199534345653</v>
      </c>
    </row>
    <row r="118" spans="1:14">
      <c r="A118">
        <v>116</v>
      </c>
      <c r="B118">
        <v>28.42845403332242</v>
      </c>
      <c r="C118">
        <v>850.3959258852128</v>
      </c>
      <c r="D118">
        <v>0.6523284435288169</v>
      </c>
      <c r="E118">
        <v>109.4066794236837</v>
      </c>
      <c r="F118">
        <v>29.78430882307237</v>
      </c>
      <c r="G118">
        <v>18397.3003084617</v>
      </c>
      <c r="H118">
        <v>0.372587683392454</v>
      </c>
      <c r="I118">
        <v>0.1630015837861903</v>
      </c>
      <c r="J118">
        <v>15.74494694028809</v>
      </c>
      <c r="K118">
        <v>3.026304185290923</v>
      </c>
      <c r="L118">
        <v>967.2732277563833</v>
      </c>
      <c r="M118">
        <v>455.2503269302208</v>
      </c>
      <c r="N118">
        <v>776.7645036233314</v>
      </c>
    </row>
    <row r="119" spans="1:14">
      <c r="A119">
        <v>117</v>
      </c>
      <c r="B119">
        <v>28.85220300437442</v>
      </c>
      <c r="C119">
        <v>859.538216717692</v>
      </c>
      <c r="D119">
        <v>0.6522019159524624</v>
      </c>
      <c r="E119">
        <v>110.2223029757473</v>
      </c>
      <c r="F119">
        <v>29.46751451630528</v>
      </c>
      <c r="G119">
        <v>18397.30030846169</v>
      </c>
      <c r="H119">
        <v>0.3728361776190684</v>
      </c>
      <c r="I119">
        <v>0.1631139375991726</v>
      </c>
      <c r="J119">
        <v>15.80455017844186</v>
      </c>
      <c r="K119">
        <v>3.026304185290923</v>
      </c>
      <c r="L119">
        <v>967.2732277563833</v>
      </c>
      <c r="M119">
        <v>454.9423591830985</v>
      </c>
      <c r="N119">
        <v>769.1179622890777</v>
      </c>
    </row>
    <row r="120" spans="1:14">
      <c r="A120">
        <v>118</v>
      </c>
      <c r="B120">
        <v>29.08574742782683</v>
      </c>
      <c r="C120">
        <v>869.0696791726996</v>
      </c>
      <c r="D120">
        <v>0.6522916554932859</v>
      </c>
      <c r="E120">
        <v>111.1983675122313</v>
      </c>
      <c r="F120">
        <v>29.14433155988006</v>
      </c>
      <c r="G120">
        <v>18397.3003084617</v>
      </c>
      <c r="H120">
        <v>0.3729105204692155</v>
      </c>
      <c r="I120">
        <v>0.1633291644522293</v>
      </c>
      <c r="J120">
        <v>15.83712532627499</v>
      </c>
      <c r="K120">
        <v>3.026304185290923</v>
      </c>
      <c r="L120">
        <v>967.2732277563833</v>
      </c>
      <c r="M120">
        <v>454.6239802002261</v>
      </c>
      <c r="N120">
        <v>764.3795921700379</v>
      </c>
    </row>
    <row r="121" spans="1:14">
      <c r="A121">
        <v>119</v>
      </c>
      <c r="B121">
        <v>29.42956662214004</v>
      </c>
      <c r="C121">
        <v>878.7618722882735</v>
      </c>
      <c r="D121">
        <v>0.6522749519688626</v>
      </c>
      <c r="E121">
        <v>112.1257165239037</v>
      </c>
      <c r="F121">
        <v>28.82288783478178</v>
      </c>
      <c r="G121">
        <v>18397.3003084617</v>
      </c>
      <c r="H121">
        <v>0.3730813673320181</v>
      </c>
      <c r="I121">
        <v>0.1634938093129417</v>
      </c>
      <c r="J121">
        <v>15.88437884091459</v>
      </c>
      <c r="K121">
        <v>3.026304185290923</v>
      </c>
      <c r="L121">
        <v>967.2732277563833</v>
      </c>
      <c r="M121">
        <v>454.3041523039922</v>
      </c>
      <c r="N121">
        <v>758.146301777992</v>
      </c>
    </row>
    <row r="122" spans="1:14">
      <c r="A122">
        <v>120</v>
      </c>
      <c r="B122">
        <v>29.78016273863174</v>
      </c>
      <c r="C122">
        <v>889.1360148555448</v>
      </c>
      <c r="D122">
        <v>0.6522668803322045</v>
      </c>
      <c r="E122">
        <v>113.1287800763135</v>
      </c>
      <c r="F122">
        <v>28.48659198959877</v>
      </c>
      <c r="G122">
        <v>18397.3003084617</v>
      </c>
      <c r="H122">
        <v>0.3732483531885166</v>
      </c>
      <c r="I122">
        <v>0.1636766585809127</v>
      </c>
      <c r="J122">
        <v>15.93173616225565</v>
      </c>
      <c r="K122">
        <v>3.026304185290923</v>
      </c>
      <c r="L122">
        <v>967.2732277563833</v>
      </c>
      <c r="M122">
        <v>453.9648717566389</v>
      </c>
      <c r="N122">
        <v>751.8677381548665</v>
      </c>
    </row>
    <row r="123" spans="1:14">
      <c r="A123">
        <v>121</v>
      </c>
      <c r="B123">
        <v>30.11768437459446</v>
      </c>
      <c r="C123">
        <v>900.014367238796</v>
      </c>
      <c r="D123">
        <v>0.6523002405338528</v>
      </c>
      <c r="E123">
        <v>114.1976399355174</v>
      </c>
      <c r="F123">
        <v>28.14227839068204</v>
      </c>
      <c r="G123">
        <v>18397.30030846169</v>
      </c>
      <c r="H123">
        <v>0.3733974479547456</v>
      </c>
      <c r="I123">
        <v>0.1638822498576163</v>
      </c>
      <c r="J123">
        <v>15.97667501210418</v>
      </c>
      <c r="K123">
        <v>3.026304185290923</v>
      </c>
      <c r="L123">
        <v>967.2732277563833</v>
      </c>
      <c r="M123">
        <v>453.6101008787909</v>
      </c>
      <c r="N123">
        <v>745.8324252740626</v>
      </c>
    </row>
    <row r="124" spans="1:14">
      <c r="A124">
        <v>122</v>
      </c>
      <c r="B124">
        <v>30.3895997302807</v>
      </c>
      <c r="C124">
        <v>908.1678999836125</v>
      </c>
      <c r="D124">
        <v>0.6522901714158579</v>
      </c>
      <c r="E124">
        <v>114.9877492352517</v>
      </c>
      <c r="F124">
        <v>27.88961697380493</v>
      </c>
      <c r="G124">
        <v>18397.30030846169</v>
      </c>
      <c r="H124">
        <v>0.3735251752569403</v>
      </c>
      <c r="I124">
        <v>0.1640253680124034</v>
      </c>
      <c r="J124">
        <v>16.01224625188631</v>
      </c>
      <c r="K124">
        <v>3.026304185290923</v>
      </c>
      <c r="L124">
        <v>967.2732277563833</v>
      </c>
      <c r="M124">
        <v>453.3474780172598</v>
      </c>
      <c r="N124">
        <v>741.173292124058</v>
      </c>
    </row>
    <row r="125" spans="1:14">
      <c r="A125">
        <v>123</v>
      </c>
      <c r="B125">
        <v>30.78196442296059</v>
      </c>
      <c r="C125">
        <v>916.6314028160045</v>
      </c>
      <c r="D125">
        <v>0.6521826314393976</v>
      </c>
      <c r="E125">
        <v>115.7409942933101</v>
      </c>
      <c r="F125">
        <v>27.63210468312083</v>
      </c>
      <c r="G125">
        <v>18397.30030846169</v>
      </c>
      <c r="H125">
        <v>0.3737533438980739</v>
      </c>
      <c r="I125">
        <v>0.16413500973737</v>
      </c>
      <c r="J125">
        <v>16.06332539932364</v>
      </c>
      <c r="K125">
        <v>3.026304185290923</v>
      </c>
      <c r="L125">
        <v>967.2732277563833</v>
      </c>
      <c r="M125">
        <v>453.0590743440912</v>
      </c>
      <c r="N125">
        <v>735.0089441182649</v>
      </c>
    </row>
    <row r="126" spans="1:14">
      <c r="A126">
        <v>124</v>
      </c>
      <c r="B126">
        <v>31.14041612679205</v>
      </c>
      <c r="C126">
        <v>927.3097944396878</v>
      </c>
      <c r="D126">
        <v>0.6521825551887181</v>
      </c>
      <c r="E126">
        <v>116.7727174422853</v>
      </c>
      <c r="F126">
        <v>27.31390850212259</v>
      </c>
      <c r="G126">
        <v>18397.30030846169</v>
      </c>
      <c r="H126">
        <v>0.3739233306767222</v>
      </c>
      <c r="I126">
        <v>0.1643224430535229</v>
      </c>
      <c r="J126">
        <v>16.10905458867626</v>
      </c>
      <c r="K126">
        <v>3.026304185290923</v>
      </c>
      <c r="L126">
        <v>967.2732277563833</v>
      </c>
      <c r="M126">
        <v>452.7143167231031</v>
      </c>
      <c r="N126">
        <v>729.0700392553346</v>
      </c>
    </row>
    <row r="127" spans="1:14">
      <c r="A127">
        <v>125</v>
      </c>
      <c r="B127">
        <v>31.51776972680731</v>
      </c>
      <c r="C127">
        <v>936.4426891405233</v>
      </c>
      <c r="D127">
        <v>0.6521150469533923</v>
      </c>
      <c r="E127">
        <v>117.6128779576014</v>
      </c>
      <c r="F127">
        <v>27.0475226857657</v>
      </c>
      <c r="G127">
        <v>18397.3003084617</v>
      </c>
      <c r="H127">
        <v>0.3741287116080783</v>
      </c>
      <c r="I127">
        <v>0.1644583694726936</v>
      </c>
      <c r="J127">
        <v>16.15668431722719</v>
      </c>
      <c r="K127">
        <v>3.026304185290923</v>
      </c>
      <c r="L127">
        <v>967.2732277563833</v>
      </c>
      <c r="M127">
        <v>452.4097070885741</v>
      </c>
      <c r="N127">
        <v>723.2731725588922</v>
      </c>
    </row>
    <row r="128" spans="1:14">
      <c r="A128">
        <v>126</v>
      </c>
      <c r="B128">
        <v>31.81400737671483</v>
      </c>
      <c r="C128">
        <v>948.018208023803</v>
      </c>
      <c r="D128">
        <v>0.6522045779142148</v>
      </c>
      <c r="E128">
        <v>118.7848874163144</v>
      </c>
      <c r="F128">
        <v>26.71726625509263</v>
      </c>
      <c r="G128">
        <v>18397.30030846171</v>
      </c>
      <c r="H128">
        <v>0.3742323671117518</v>
      </c>
      <c r="I128">
        <v>0.1647031133931917</v>
      </c>
      <c r="J128">
        <v>16.19286319407844</v>
      </c>
      <c r="K128">
        <v>3.026304185290923</v>
      </c>
      <c r="L128">
        <v>967.2732277563833</v>
      </c>
      <c r="M128">
        <v>452.0402836040655</v>
      </c>
      <c r="N128">
        <v>718.2542825896102</v>
      </c>
    </row>
    <row r="129" spans="1:14">
      <c r="A129">
        <v>127</v>
      </c>
      <c r="B129">
        <v>32.1716052132352</v>
      </c>
      <c r="C129">
        <v>955.5033320969007</v>
      </c>
      <c r="D129">
        <v>0.6521053988446817</v>
      </c>
      <c r="E129">
        <v>119.4439358913935</v>
      </c>
      <c r="F129">
        <v>26.50797127296579</v>
      </c>
      <c r="G129">
        <v>18397.30030846169</v>
      </c>
      <c r="H129">
        <v>0.3744440670554976</v>
      </c>
      <c r="I129">
        <v>0.1647859870360416</v>
      </c>
      <c r="J129">
        <v>16.2371746470722</v>
      </c>
      <c r="K129">
        <v>3.026304185290923</v>
      </c>
      <c r="L129">
        <v>967.2732277563833</v>
      </c>
      <c r="M129">
        <v>451.7973048215878</v>
      </c>
      <c r="N129">
        <v>713.1443180988011</v>
      </c>
    </row>
    <row r="130" spans="1:14">
      <c r="A130">
        <v>128</v>
      </c>
      <c r="B130">
        <v>32.50966964410679</v>
      </c>
      <c r="C130">
        <v>965.3821144328718</v>
      </c>
      <c r="D130">
        <v>0.6520971723173689</v>
      </c>
      <c r="E130">
        <v>120.3930618494118</v>
      </c>
      <c r="F130">
        <v>26.23671445718395</v>
      </c>
      <c r="G130">
        <v>18397.3003084617</v>
      </c>
      <c r="H130">
        <v>0.3746057124462871</v>
      </c>
      <c r="I130">
        <v>0.1649591204888039</v>
      </c>
      <c r="J130">
        <v>16.27785571784957</v>
      </c>
      <c r="K130">
        <v>3.026304185290923</v>
      </c>
      <c r="L130">
        <v>967.2732277563833</v>
      </c>
      <c r="M130">
        <v>451.4778053635866</v>
      </c>
      <c r="N130">
        <v>708.0398341724784</v>
      </c>
    </row>
    <row r="131" spans="1:14">
      <c r="A131">
        <v>129</v>
      </c>
      <c r="B131">
        <v>32.8744460209673</v>
      </c>
      <c r="C131">
        <v>975.5261000384986</v>
      </c>
      <c r="D131">
        <v>0.6520803807452799</v>
      </c>
      <c r="E131">
        <v>121.3564336236861</v>
      </c>
      <c r="F131">
        <v>25.96389258826409</v>
      </c>
      <c r="G131">
        <v>18397.3003084617</v>
      </c>
      <c r="H131">
        <v>0.3747871446974026</v>
      </c>
      <c r="I131">
        <v>0.1651301934168312</v>
      </c>
      <c r="J131">
        <v>16.32133057624252</v>
      </c>
      <c r="K131">
        <v>3.026304185290923</v>
      </c>
      <c r="L131">
        <v>967.2732277563833</v>
      </c>
      <c r="M131">
        <v>451.1481495777048</v>
      </c>
      <c r="N131">
        <v>702.7131202900295</v>
      </c>
    </row>
    <row r="132" spans="1:14">
      <c r="A132">
        <v>130</v>
      </c>
      <c r="B132">
        <v>33.26746942271264</v>
      </c>
      <c r="C132">
        <v>985.5377981683553</v>
      </c>
      <c r="D132">
        <v>0.6520242945467674</v>
      </c>
      <c r="E132">
        <v>122.28815908167</v>
      </c>
      <c r="F132">
        <v>25.70013542405097</v>
      </c>
      <c r="G132">
        <v>18397.30030846169</v>
      </c>
      <c r="H132">
        <v>0.3749939625552217</v>
      </c>
      <c r="I132">
        <v>0.1652822242446691</v>
      </c>
      <c r="J132">
        <v>16.36761415001956</v>
      </c>
      <c r="K132">
        <v>3.026304185290923</v>
      </c>
      <c r="L132">
        <v>967.2732277563833</v>
      </c>
      <c r="M132">
        <v>450.8252672658721</v>
      </c>
      <c r="N132">
        <v>697.2233627606093</v>
      </c>
    </row>
    <row r="133" spans="1:14">
      <c r="A133">
        <v>131</v>
      </c>
      <c r="B133">
        <v>33.55734560603651</v>
      </c>
      <c r="C133">
        <v>993.3905405733082</v>
      </c>
      <c r="D133">
        <v>0.6520120828092193</v>
      </c>
      <c r="E133">
        <v>123.0286775217139</v>
      </c>
      <c r="F133">
        <v>25.49697610753382</v>
      </c>
      <c r="G133">
        <v>18397.30030846169</v>
      </c>
      <c r="H133">
        <v>0.3751406673010325</v>
      </c>
      <c r="I133">
        <v>0.1654129671645226</v>
      </c>
      <c r="J133">
        <v>16.40133020071205</v>
      </c>
      <c r="K133">
        <v>3.026304185290923</v>
      </c>
      <c r="L133">
        <v>967.2732277563833</v>
      </c>
      <c r="M133">
        <v>450.5687341575551</v>
      </c>
      <c r="N133">
        <v>693.1730835157099</v>
      </c>
    </row>
    <row r="134" spans="1:14">
      <c r="A134">
        <v>132</v>
      </c>
      <c r="B134">
        <v>33.82517647403867</v>
      </c>
      <c r="C134">
        <v>1003.838834173795</v>
      </c>
      <c r="D134">
        <v>0.65208742124272</v>
      </c>
      <c r="E134">
        <v>124.0825436923071</v>
      </c>
      <c r="F134">
        <v>25.23159496941978</v>
      </c>
      <c r="G134">
        <v>18397.30030846169</v>
      </c>
      <c r="H134">
        <v>0.3752355735082115</v>
      </c>
      <c r="I134">
        <v>0.165631161626432</v>
      </c>
      <c r="J134">
        <v>16.43117946659019</v>
      </c>
      <c r="K134">
        <v>3.026304185290923</v>
      </c>
      <c r="L134">
        <v>967.2732277563833</v>
      </c>
      <c r="M134">
        <v>450.2410896732392</v>
      </c>
      <c r="N134">
        <v>689.0816735642481</v>
      </c>
    </row>
    <row r="135" spans="1:14">
      <c r="A135">
        <v>133</v>
      </c>
      <c r="B135">
        <v>34.20495677517727</v>
      </c>
      <c r="C135">
        <v>1014.214278299509</v>
      </c>
      <c r="D135">
        <v>0.6520608459065486</v>
      </c>
      <c r="E135">
        <v>125.0624675613539</v>
      </c>
      <c r="F135">
        <v>24.97347495532691</v>
      </c>
      <c r="G135">
        <v>18397.3003084617</v>
      </c>
      <c r="H135">
        <v>0.3754261526403078</v>
      </c>
      <c r="I135">
        <v>0.1658024608394378</v>
      </c>
      <c r="J135">
        <v>16.47414033432899</v>
      </c>
      <c r="K135">
        <v>3.026304185290923</v>
      </c>
      <c r="L135">
        <v>967.2732277563833</v>
      </c>
      <c r="M135">
        <v>449.9071726497819</v>
      </c>
      <c r="N135">
        <v>683.9939219504091</v>
      </c>
    </row>
    <row r="136" spans="1:14">
      <c r="A136">
        <v>134</v>
      </c>
      <c r="B136">
        <v>34.50811143174664</v>
      </c>
      <c r="C136">
        <v>1024.551716508574</v>
      </c>
      <c r="D136">
        <v>0.6520999291039886</v>
      </c>
      <c r="E136">
        <v>126.0819429496462</v>
      </c>
      <c r="F136">
        <v>24.72149962791631</v>
      </c>
      <c r="G136">
        <v>18397.30030846169</v>
      </c>
      <c r="H136">
        <v>0.3755528497795178</v>
      </c>
      <c r="I136">
        <v>0.1659992282379055</v>
      </c>
      <c r="J136">
        <v>16.50736259373944</v>
      </c>
      <c r="K136">
        <v>3.026304185290923</v>
      </c>
      <c r="L136">
        <v>967.2732277563833</v>
      </c>
      <c r="M136">
        <v>449.585556461834</v>
      </c>
      <c r="N136">
        <v>679.7380868545029</v>
      </c>
    </row>
    <row r="137" spans="1:14">
      <c r="A137">
        <v>135</v>
      </c>
      <c r="B137">
        <v>34.93905147487988</v>
      </c>
      <c r="C137">
        <v>1033.489897198661</v>
      </c>
      <c r="D137">
        <v>0.6519878955107855</v>
      </c>
      <c r="E137">
        <v>126.8653888455093</v>
      </c>
      <c r="F137">
        <v>24.50769470229182</v>
      </c>
      <c r="G137">
        <v>18397.3003084617</v>
      </c>
      <c r="H137">
        <v>0.3758048080087844</v>
      </c>
      <c r="I137">
        <v>0.1661036689453274</v>
      </c>
      <c r="J137">
        <v>16.5557992953802</v>
      </c>
      <c r="K137">
        <v>3.026304185290923</v>
      </c>
      <c r="L137">
        <v>967.2732277563833</v>
      </c>
      <c r="M137">
        <v>449.2924699974009</v>
      </c>
      <c r="N137">
        <v>674.5090622797347</v>
      </c>
    </row>
    <row r="138" spans="1:14">
      <c r="A138">
        <v>136</v>
      </c>
      <c r="B138">
        <v>35.19042175786187</v>
      </c>
      <c r="C138">
        <v>1043.121416109371</v>
      </c>
      <c r="D138">
        <v>0.6520496909305122</v>
      </c>
      <c r="E138">
        <v>127.8323892399051</v>
      </c>
      <c r="F138">
        <v>24.28140625558018</v>
      </c>
      <c r="G138">
        <v>18397.30030846171</v>
      </c>
      <c r="H138">
        <v>0.3758948918714262</v>
      </c>
      <c r="I138">
        <v>0.1663073473437202</v>
      </c>
      <c r="J138">
        <v>16.58212516690742</v>
      </c>
      <c r="K138">
        <v>3.026304185290923</v>
      </c>
      <c r="L138">
        <v>967.2732277563833</v>
      </c>
      <c r="M138">
        <v>448.9878671177995</v>
      </c>
      <c r="N138">
        <v>670.9609383075334</v>
      </c>
    </row>
    <row r="139" spans="1:14">
      <c r="A139">
        <v>137</v>
      </c>
      <c r="B139">
        <v>35.5437345415987</v>
      </c>
      <c r="C139">
        <v>1052.629506097317</v>
      </c>
      <c r="D139">
        <v>0.6520253096005594</v>
      </c>
      <c r="E139">
        <v>128.7255495207568</v>
      </c>
      <c r="F139">
        <v>24.06207951775398</v>
      </c>
      <c r="G139">
        <v>18397.3003084617</v>
      </c>
      <c r="H139">
        <v>0.3760741009893139</v>
      </c>
      <c r="I139">
        <v>0.1664604279408406</v>
      </c>
      <c r="J139">
        <v>16.62022526846264</v>
      </c>
      <c r="K139">
        <v>3.026304185290923</v>
      </c>
      <c r="L139">
        <v>967.2732277563833</v>
      </c>
      <c r="M139">
        <v>448.6854392572549</v>
      </c>
      <c r="N139">
        <v>666.5714843495168</v>
      </c>
    </row>
    <row r="140" spans="1:14">
      <c r="A140">
        <v>138</v>
      </c>
      <c r="B140">
        <v>35.90449574776508</v>
      </c>
      <c r="C140">
        <v>1062.832025204557</v>
      </c>
      <c r="D140">
        <v>0.6520075862861618</v>
      </c>
      <c r="E140">
        <v>129.6945196918843</v>
      </c>
      <c r="F140">
        <v>23.83109868520655</v>
      </c>
      <c r="G140">
        <v>18397.3003084617</v>
      </c>
      <c r="H140">
        <v>0.3762504343677459</v>
      </c>
      <c r="I140">
        <v>0.1666307606825552</v>
      </c>
      <c r="J140">
        <v>16.65836786917443</v>
      </c>
      <c r="K140">
        <v>3.026304185290923</v>
      </c>
      <c r="L140">
        <v>967.2732277563833</v>
      </c>
      <c r="M140">
        <v>448.3647307249822</v>
      </c>
      <c r="N140">
        <v>662.1129692423589</v>
      </c>
    </row>
    <row r="141" spans="1:14">
      <c r="A141">
        <v>139</v>
      </c>
      <c r="B141">
        <v>36.25375265534742</v>
      </c>
      <c r="C141">
        <v>1073.692914706325</v>
      </c>
      <c r="D141">
        <v>0.6520272549674443</v>
      </c>
      <c r="E141">
        <v>130.7449341676908</v>
      </c>
      <c r="F141">
        <v>23.5900363423517</v>
      </c>
      <c r="G141">
        <v>18397.30030846169</v>
      </c>
      <c r="H141">
        <v>0.3764091384669446</v>
      </c>
      <c r="I141">
        <v>0.166827649957939</v>
      </c>
      <c r="J141">
        <v>16.69450424709328</v>
      </c>
      <c r="K141">
        <v>3.026304185290923</v>
      </c>
      <c r="L141">
        <v>967.2732277563833</v>
      </c>
      <c r="M141">
        <v>448.0245177598796</v>
      </c>
      <c r="N141">
        <v>657.7548209718219</v>
      </c>
    </row>
    <row r="142" spans="1:14">
      <c r="A142">
        <v>140</v>
      </c>
      <c r="B142">
        <v>36.52972795612455</v>
      </c>
      <c r="C142">
        <v>1081.778197119133</v>
      </c>
      <c r="D142">
        <v>0.652015390747079</v>
      </c>
      <c r="E142">
        <v>131.518104619843</v>
      </c>
      <c r="F142">
        <v>23.41372283699149</v>
      </c>
      <c r="G142">
        <v>18397.30030846169</v>
      </c>
      <c r="H142">
        <v>0.3765404898907261</v>
      </c>
      <c r="I142">
        <v>0.1669636277718644</v>
      </c>
      <c r="J142">
        <v>16.72280289347992</v>
      </c>
      <c r="K142">
        <v>3.026304185290923</v>
      </c>
      <c r="L142">
        <v>967.2732277563833</v>
      </c>
      <c r="M142">
        <v>447.7755573487491</v>
      </c>
      <c r="N142">
        <v>654.442387130015</v>
      </c>
    </row>
    <row r="143" spans="1:14">
      <c r="A143">
        <v>141</v>
      </c>
      <c r="B143">
        <v>36.92074484367635</v>
      </c>
      <c r="C143">
        <v>1089.665727940256</v>
      </c>
      <c r="D143">
        <v>0.6519150384419726</v>
      </c>
      <c r="E143">
        <v>132.2022523591149</v>
      </c>
      <c r="F143">
        <v>23.2442429168851</v>
      </c>
      <c r="G143">
        <v>18397.3003084617</v>
      </c>
      <c r="H143">
        <v>0.3767700033487957</v>
      </c>
      <c r="I143">
        <v>0.1670532237794824</v>
      </c>
      <c r="J143">
        <v>16.76400435762423</v>
      </c>
      <c r="K143">
        <v>3.026304185290923</v>
      </c>
      <c r="L143">
        <v>967.2732277563833</v>
      </c>
      <c r="M143">
        <v>447.51727470841</v>
      </c>
      <c r="N143">
        <v>650.2547278958959</v>
      </c>
    </row>
    <row r="144" spans="1:14">
      <c r="A144">
        <v>142</v>
      </c>
      <c r="B144">
        <v>37.2884971303575</v>
      </c>
      <c r="C144">
        <v>1100.06764559224</v>
      </c>
      <c r="D144">
        <v>0.651903103337486</v>
      </c>
      <c r="E144">
        <v>133.1884165171692</v>
      </c>
      <c r="F144">
        <v>23.02445215976854</v>
      </c>
      <c r="G144">
        <v>18397.3003084617</v>
      </c>
      <c r="H144">
        <v>0.376949229450134</v>
      </c>
      <c r="I144">
        <v>0.1672279448705278</v>
      </c>
      <c r="J144">
        <v>16.80105185953836</v>
      </c>
      <c r="K144">
        <v>3.026304185290923</v>
      </c>
      <c r="L144">
        <v>967.2732277563833</v>
      </c>
      <c r="M144">
        <v>447.1913220956212</v>
      </c>
      <c r="N144">
        <v>646.0071200817741</v>
      </c>
    </row>
    <row r="145" spans="1:14">
      <c r="A145">
        <v>143</v>
      </c>
      <c r="B145">
        <v>37.67435119204367</v>
      </c>
      <c r="C145">
        <v>1108.771080658479</v>
      </c>
      <c r="D145">
        <v>0.6518320373308997</v>
      </c>
      <c r="E145">
        <v>133.9693474133558</v>
      </c>
      <c r="F145">
        <v>22.84371888866874</v>
      </c>
      <c r="G145">
        <v>18397.3003084617</v>
      </c>
      <c r="H145">
        <v>0.3771632135077034</v>
      </c>
      <c r="I145">
        <v>0.1673448877336977</v>
      </c>
      <c r="J145">
        <v>16.84032935211047</v>
      </c>
      <c r="K145">
        <v>3.026304185290923</v>
      </c>
      <c r="L145">
        <v>967.2732277563833</v>
      </c>
      <c r="M145">
        <v>446.9115027898697</v>
      </c>
      <c r="N145">
        <v>641.9183110485208</v>
      </c>
    </row>
    <row r="146" spans="1:14">
      <c r="A146">
        <v>144</v>
      </c>
      <c r="B146">
        <v>37.9847352997254</v>
      </c>
      <c r="C146">
        <v>1120.391149227451</v>
      </c>
      <c r="D146">
        <v>0.6518979142367587</v>
      </c>
      <c r="E146">
        <v>135.1264636786171</v>
      </c>
      <c r="F146">
        <v>22.6067966494671</v>
      </c>
      <c r="G146">
        <v>18397.3003084617</v>
      </c>
      <c r="H146">
        <v>0.3772802986016801</v>
      </c>
      <c r="I146">
        <v>0.1675791653769086</v>
      </c>
      <c r="J146">
        <v>16.86956326985039</v>
      </c>
      <c r="K146">
        <v>3.026304185290923</v>
      </c>
      <c r="L146">
        <v>967.2732277563833</v>
      </c>
      <c r="M146">
        <v>446.5569780303452</v>
      </c>
      <c r="N146">
        <v>638.1350974926409</v>
      </c>
    </row>
    <row r="147" spans="1:14">
      <c r="A147">
        <v>145</v>
      </c>
      <c r="B147">
        <v>38.3445915875975</v>
      </c>
      <c r="C147">
        <v>1127.529028993334</v>
      </c>
      <c r="D147">
        <v>0.6518084656307858</v>
      </c>
      <c r="E147">
        <v>135.7418859824428</v>
      </c>
      <c r="F147">
        <v>22.46368317546659</v>
      </c>
      <c r="G147">
        <v>18397.30030846169</v>
      </c>
      <c r="H147">
        <v>0.3774927638764605</v>
      </c>
      <c r="I147">
        <v>0.1676519269156563</v>
      </c>
      <c r="J147">
        <v>16.90590418794222</v>
      </c>
      <c r="K147">
        <v>3.026304185290923</v>
      </c>
      <c r="L147">
        <v>967.2732277563833</v>
      </c>
      <c r="M147">
        <v>446.3311694041288</v>
      </c>
      <c r="N147">
        <v>634.5900103563202</v>
      </c>
    </row>
    <row r="148" spans="1:14">
      <c r="A148">
        <v>146</v>
      </c>
      <c r="B148">
        <v>38.68686306015095</v>
      </c>
      <c r="C148">
        <v>1137.125674784466</v>
      </c>
      <c r="D148">
        <v>0.6517935516064761</v>
      </c>
      <c r="E148">
        <v>136.6488203553643</v>
      </c>
      <c r="F148">
        <v>22.27410341715182</v>
      </c>
      <c r="G148">
        <v>18397.30030846169</v>
      </c>
      <c r="H148">
        <v>0.377659775178603</v>
      </c>
      <c r="I148">
        <v>0.1678117133812841</v>
      </c>
      <c r="J148">
        <v>16.938734668464</v>
      </c>
      <c r="K148">
        <v>3.026304185290923</v>
      </c>
      <c r="L148">
        <v>967.2732277563833</v>
      </c>
      <c r="M148">
        <v>446.0327839896281</v>
      </c>
      <c r="N148">
        <v>630.9262979878923</v>
      </c>
    </row>
    <row r="149" spans="1:14">
      <c r="A149">
        <v>147</v>
      </c>
      <c r="B149">
        <v>39.05710864381529</v>
      </c>
      <c r="C149">
        <v>1146.966766195186</v>
      </c>
      <c r="D149">
        <v>0.6517710323033706</v>
      </c>
      <c r="E149">
        <v>137.5673645893103</v>
      </c>
      <c r="F149">
        <v>22.08298934629938</v>
      </c>
      <c r="G149">
        <v>18397.3003084617</v>
      </c>
      <c r="H149">
        <v>0.3778469681733349</v>
      </c>
      <c r="I149">
        <v>0.1679691184699761</v>
      </c>
      <c r="J149">
        <v>16.97414135821892</v>
      </c>
      <c r="K149">
        <v>3.026304185290923</v>
      </c>
      <c r="L149">
        <v>967.2732277563833</v>
      </c>
      <c r="M149">
        <v>445.7244087419187</v>
      </c>
      <c r="N149">
        <v>627.0990173101472</v>
      </c>
    </row>
    <row r="150" spans="1:14">
      <c r="A150">
        <v>148</v>
      </c>
      <c r="B150">
        <v>39.46145516279238</v>
      </c>
      <c r="C150">
        <v>1156.653558959514</v>
      </c>
      <c r="D150">
        <v>0.6517108341047821</v>
      </c>
      <c r="E150">
        <v>138.449722839444</v>
      </c>
      <c r="F150">
        <v>21.89804776222914</v>
      </c>
      <c r="G150">
        <v>18397.3003084617</v>
      </c>
      <c r="H150">
        <v>0.3780632860801199</v>
      </c>
      <c r="I150">
        <v>0.1681054690340869</v>
      </c>
      <c r="J150">
        <v>17.01273189048813</v>
      </c>
      <c r="K150">
        <v>3.026304185290923</v>
      </c>
      <c r="L150">
        <v>967.2732277563833</v>
      </c>
      <c r="M150">
        <v>445.4221419384051</v>
      </c>
      <c r="N150">
        <v>623.1288157517298</v>
      </c>
    </row>
    <row r="151" spans="1:14">
      <c r="A151">
        <v>149</v>
      </c>
      <c r="B151">
        <v>39.76205112908323</v>
      </c>
      <c r="C151">
        <v>1164.225455953146</v>
      </c>
      <c r="D151">
        <v>0.6516884283715544</v>
      </c>
      <c r="E151">
        <v>139.1471368416888</v>
      </c>
      <c r="F151">
        <v>21.75562709862881</v>
      </c>
      <c r="G151">
        <v>18397.3003084617</v>
      </c>
      <c r="H151">
        <v>0.3782196276243218</v>
      </c>
      <c r="I151">
        <v>0.1682224396026813</v>
      </c>
      <c r="J151">
        <v>17.04102651945653</v>
      </c>
      <c r="K151">
        <v>3.026304185290923</v>
      </c>
      <c r="L151">
        <v>967.2732277563833</v>
      </c>
      <c r="M151">
        <v>445.1823221722931</v>
      </c>
      <c r="N151">
        <v>620.1709821018104</v>
      </c>
    </row>
    <row r="152" spans="1:14">
      <c r="A152">
        <v>150</v>
      </c>
      <c r="B152">
        <v>40.03663875250093</v>
      </c>
      <c r="C152">
        <v>1174.542675254246</v>
      </c>
      <c r="D152">
        <v>0.651745153375804</v>
      </c>
      <c r="E152">
        <v>140.1717155877005</v>
      </c>
      <c r="F152">
        <v>21.5645249951987</v>
      </c>
      <c r="G152">
        <v>18397.30030846169</v>
      </c>
      <c r="H152">
        <v>0.3783233854222717</v>
      </c>
      <c r="I152">
        <v>0.1684303829316874</v>
      </c>
      <c r="J152">
        <v>17.06495196177201</v>
      </c>
      <c r="K152">
        <v>3.026304185290923</v>
      </c>
      <c r="L152">
        <v>967.2732277563833</v>
      </c>
      <c r="M152">
        <v>444.8706588643707</v>
      </c>
      <c r="N152">
        <v>617.0948507190886</v>
      </c>
    </row>
    <row r="153" spans="1:14">
      <c r="A153">
        <v>151</v>
      </c>
      <c r="B153">
        <v>40.42042830562833</v>
      </c>
      <c r="C153">
        <v>1184.531200626873</v>
      </c>
      <c r="D153">
        <v>0.6517135461010015</v>
      </c>
      <c r="E153">
        <v>141.098442068039</v>
      </c>
      <c r="F153">
        <v>21.38268275672563</v>
      </c>
      <c r="G153">
        <v>18397.30030846169</v>
      </c>
      <c r="H153">
        <v>0.378519454195663</v>
      </c>
      <c r="I153">
        <v>0.1685843119837828</v>
      </c>
      <c r="J153">
        <v>17.10012220050884</v>
      </c>
      <c r="K153">
        <v>3.026304185290923</v>
      </c>
      <c r="L153">
        <v>967.2732277563833</v>
      </c>
      <c r="M153">
        <v>444.5623291390513</v>
      </c>
      <c r="N153">
        <v>613.417739045355</v>
      </c>
    </row>
    <row r="154" spans="1:14">
      <c r="A154">
        <v>152</v>
      </c>
      <c r="B154">
        <v>40.72811805155718</v>
      </c>
      <c r="C154">
        <v>1194.772155000565</v>
      </c>
      <c r="D154">
        <v>0.6517430258629577</v>
      </c>
      <c r="E154">
        <v>142.0951687223897</v>
      </c>
      <c r="F154">
        <v>21.19940172060317</v>
      </c>
      <c r="G154">
        <v>18397.3003084617</v>
      </c>
      <c r="H154">
        <v>0.3786515193805499</v>
      </c>
      <c r="I154">
        <v>0.1687730216376502</v>
      </c>
      <c r="J154">
        <v>17.12691692961906</v>
      </c>
      <c r="K154">
        <v>3.026304185290923</v>
      </c>
      <c r="L154">
        <v>967.2732277563833</v>
      </c>
      <c r="M154">
        <v>444.2557336123917</v>
      </c>
      <c r="N154">
        <v>610.2466136459117</v>
      </c>
    </row>
    <row r="155" spans="1:14">
      <c r="A155">
        <v>153</v>
      </c>
      <c r="B155">
        <v>41.16581329065384</v>
      </c>
      <c r="C155">
        <v>1203.062593697378</v>
      </c>
      <c r="D155">
        <v>0.6516332523144588</v>
      </c>
      <c r="E155">
        <v>142.7988505029733</v>
      </c>
      <c r="F155">
        <v>21.05331427569839</v>
      </c>
      <c r="G155">
        <v>18397.30030846169</v>
      </c>
      <c r="H155">
        <v>0.378909357284169</v>
      </c>
      <c r="I155">
        <v>0.1688565431622932</v>
      </c>
      <c r="J155">
        <v>17.16766468440121</v>
      </c>
      <c r="K155">
        <v>3.026304185290923</v>
      </c>
      <c r="L155">
        <v>967.2732277563833</v>
      </c>
      <c r="M155">
        <v>443.9899947464313</v>
      </c>
      <c r="N155">
        <v>606.5451335047223</v>
      </c>
    </row>
    <row r="156" spans="1:14">
      <c r="A156">
        <v>154</v>
      </c>
      <c r="B156">
        <v>41.42924490247594</v>
      </c>
      <c r="C156">
        <v>1212.519682089376</v>
      </c>
      <c r="D156">
        <v>0.6516739425171011</v>
      </c>
      <c r="E156">
        <v>143.7298679654273</v>
      </c>
      <c r="F156">
        <v>20.88910823682676</v>
      </c>
      <c r="G156">
        <v>18397.3003084617</v>
      </c>
      <c r="H156">
        <v>0.3790132060883795</v>
      </c>
      <c r="I156">
        <v>0.1690449612867968</v>
      </c>
      <c r="J156">
        <v>17.1896462396346</v>
      </c>
      <c r="K156">
        <v>3.026304185290923</v>
      </c>
      <c r="L156">
        <v>967.2732277563833</v>
      </c>
      <c r="M156">
        <v>443.7030315512189</v>
      </c>
      <c r="N156">
        <v>603.8141083423387</v>
      </c>
    </row>
    <row r="157" spans="1:14">
      <c r="A157">
        <v>155</v>
      </c>
      <c r="B157">
        <v>41.78743543953307</v>
      </c>
      <c r="C157">
        <v>1221.433132277822</v>
      </c>
      <c r="D157">
        <v>0.6516395750698726</v>
      </c>
      <c r="E157">
        <v>144.5469792378006</v>
      </c>
      <c r="F157">
        <v>20.73666925279266</v>
      </c>
      <c r="G157">
        <v>18397.3003084617</v>
      </c>
      <c r="H157">
        <v>0.3792002575188251</v>
      </c>
      <c r="I157">
        <v>0.1691766692655951</v>
      </c>
      <c r="J157">
        <v>17.22131473256834</v>
      </c>
      <c r="K157">
        <v>3.026304185290923</v>
      </c>
      <c r="L157">
        <v>967.2732277563833</v>
      </c>
      <c r="M157">
        <v>443.4281294996819</v>
      </c>
      <c r="N157">
        <v>600.6368972101305</v>
      </c>
    </row>
    <row r="158" spans="1:14">
      <c r="A158">
        <v>156</v>
      </c>
      <c r="B158">
        <v>42.15630337614397</v>
      </c>
      <c r="C158">
        <v>1231.124245690945</v>
      </c>
      <c r="D158">
        <v>0.6516100358640243</v>
      </c>
      <c r="E158">
        <v>145.4466833716929</v>
      </c>
      <c r="F158">
        <v>20.57343518909631</v>
      </c>
      <c r="G158">
        <v>18397.3003084617</v>
      </c>
      <c r="H158">
        <v>0.3793867194137152</v>
      </c>
      <c r="I158">
        <v>0.1693261305179048</v>
      </c>
      <c r="J158">
        <v>17.25324073153958</v>
      </c>
      <c r="K158">
        <v>3.026304185290923</v>
      </c>
      <c r="L158">
        <v>967.2732277563833</v>
      </c>
      <c r="M158">
        <v>443.1334057240173</v>
      </c>
      <c r="N158">
        <v>597.3568736527876</v>
      </c>
    </row>
    <row r="159" spans="1:14">
      <c r="A159">
        <v>157</v>
      </c>
      <c r="B159">
        <v>42.51868845218094</v>
      </c>
      <c r="C159">
        <v>1241.793479941542</v>
      </c>
      <c r="D159">
        <v>0.6516166729571801</v>
      </c>
      <c r="E159">
        <v>146.4598076643836</v>
      </c>
      <c r="F159">
        <v>20.39667246412028</v>
      </c>
      <c r="G159">
        <v>18397.30030846169</v>
      </c>
      <c r="H159">
        <v>0.3795574208110482</v>
      </c>
      <c r="I159">
        <v>0.1695089947551816</v>
      </c>
      <c r="J159">
        <v>17.28373186404171</v>
      </c>
      <c r="K159">
        <v>3.026304185290923</v>
      </c>
      <c r="L159">
        <v>967.2732277563833</v>
      </c>
      <c r="M159">
        <v>442.8107479027946</v>
      </c>
      <c r="N159">
        <v>594.0495926828789</v>
      </c>
    </row>
    <row r="160" spans="1:14">
      <c r="A160">
        <v>158</v>
      </c>
      <c r="B160">
        <v>42.79715128768071</v>
      </c>
      <c r="C160">
        <v>1249.606749475491</v>
      </c>
      <c r="D160">
        <v>0.6516009609173862</v>
      </c>
      <c r="E160">
        <v>147.1950632045967</v>
      </c>
      <c r="F160">
        <v>20.26914058289065</v>
      </c>
      <c r="G160">
        <v>18397.3003084617</v>
      </c>
      <c r="H160">
        <v>0.379692804145336</v>
      </c>
      <c r="I160">
        <v>0.169633394285883</v>
      </c>
      <c r="J160">
        <v>17.30703637897464</v>
      </c>
      <c r="K160">
        <v>3.026304185290923</v>
      </c>
      <c r="L160">
        <v>967.2732277563833</v>
      </c>
      <c r="M160">
        <v>442.5790474212911</v>
      </c>
      <c r="N160">
        <v>591.599088662046</v>
      </c>
    </row>
    <row r="161" spans="1:14">
      <c r="A161">
        <v>159</v>
      </c>
      <c r="B161">
        <v>43.18432554668333</v>
      </c>
      <c r="C161">
        <v>1256.518081754501</v>
      </c>
      <c r="D161">
        <v>0.6515007840277848</v>
      </c>
      <c r="E161">
        <v>147.7695789286147</v>
      </c>
      <c r="F161">
        <v>20.15765252106927</v>
      </c>
      <c r="G161">
        <v>18397.30030846169</v>
      </c>
      <c r="H161">
        <v>0.3799231743142355</v>
      </c>
      <c r="I161">
        <v>0.1696950040086368</v>
      </c>
      <c r="J161">
        <v>17.34125472660756</v>
      </c>
      <c r="K161">
        <v>3.026304185290923</v>
      </c>
      <c r="L161">
        <v>967.2732277563833</v>
      </c>
      <c r="M161">
        <v>442.3583124235392</v>
      </c>
      <c r="N161">
        <v>588.7031496625439</v>
      </c>
    </row>
    <row r="162" spans="1:14">
      <c r="A162">
        <v>160</v>
      </c>
      <c r="B162">
        <v>43.56269607711452</v>
      </c>
      <c r="C162">
        <v>1266.382611989963</v>
      </c>
      <c r="D162">
        <v>0.6514753556691998</v>
      </c>
      <c r="E162">
        <v>148.6826027012745</v>
      </c>
      <c r="F162">
        <v>20.00063380422385</v>
      </c>
      <c r="G162">
        <v>18397.30030846169</v>
      </c>
      <c r="H162">
        <v>0.380114114711788</v>
      </c>
      <c r="I162">
        <v>0.1698486269787976</v>
      </c>
      <c r="J162">
        <v>17.37270933468351</v>
      </c>
      <c r="K162">
        <v>3.026304185290923</v>
      </c>
      <c r="L162">
        <v>967.2732277563833</v>
      </c>
      <c r="M162">
        <v>442.0574112626495</v>
      </c>
      <c r="N162">
        <v>585.5400106228765</v>
      </c>
    </row>
    <row r="163" spans="1:14">
      <c r="A163">
        <v>161</v>
      </c>
      <c r="B163">
        <v>43.95595258012372</v>
      </c>
      <c r="C163">
        <v>1274.192133091743</v>
      </c>
      <c r="D163">
        <v>0.6513947081380751</v>
      </c>
      <c r="E163">
        <v>149.3559119202725</v>
      </c>
      <c r="F163">
        <v>19.87804995859605</v>
      </c>
      <c r="G163">
        <v>18397.30030846169</v>
      </c>
      <c r="H163">
        <v>0.3803377358821087</v>
      </c>
      <c r="I163">
        <v>0.1699361125395452</v>
      </c>
      <c r="J163">
        <v>17.40628876219461</v>
      </c>
      <c r="K163">
        <v>3.026304185290923</v>
      </c>
      <c r="L163">
        <v>967.2732277563833</v>
      </c>
      <c r="M163">
        <v>441.8118011769575</v>
      </c>
      <c r="N163">
        <v>582.6028257709601</v>
      </c>
    </row>
    <row r="164" spans="1:14">
      <c r="A164">
        <v>162</v>
      </c>
      <c r="B164">
        <v>44.28489198027617</v>
      </c>
      <c r="C164">
        <v>1285.760012959413</v>
      </c>
      <c r="D164">
        <v>0.6514398411579054</v>
      </c>
      <c r="E164">
        <v>150.4862670113383</v>
      </c>
      <c r="F164">
        <v>19.69920873503419</v>
      </c>
      <c r="G164">
        <v>18397.30030846169</v>
      </c>
      <c r="H164">
        <v>0.3804725567038454</v>
      </c>
      <c r="I164">
        <v>0.1701565668237023</v>
      </c>
      <c r="J164">
        <v>17.43148418072711</v>
      </c>
      <c r="K164">
        <v>3.026304185290923</v>
      </c>
      <c r="L164">
        <v>967.2732277563833</v>
      </c>
      <c r="M164">
        <v>441.4713182247829</v>
      </c>
      <c r="N164">
        <v>579.593482990586</v>
      </c>
    </row>
    <row r="165" spans="1:14">
      <c r="A165">
        <v>163</v>
      </c>
      <c r="B165">
        <v>44.64127760417544</v>
      </c>
      <c r="C165">
        <v>1291.997211551025</v>
      </c>
      <c r="D165">
        <v>0.6513511200212997</v>
      </c>
      <c r="E165">
        <v>151.0014801553965</v>
      </c>
      <c r="F165">
        <v>19.60410955379794</v>
      </c>
      <c r="G165">
        <v>18397.3003084617</v>
      </c>
      <c r="H165">
        <v>0.3806847543442107</v>
      </c>
      <c r="I165">
        <v>0.1702056213699116</v>
      </c>
      <c r="J165">
        <v>17.46182861333128</v>
      </c>
      <c r="K165">
        <v>3.026304185290923</v>
      </c>
      <c r="L165">
        <v>967.2732277563833</v>
      </c>
      <c r="M165">
        <v>441.2777736328967</v>
      </c>
      <c r="N165">
        <v>577.1318880910443</v>
      </c>
    </row>
    <row r="166" spans="1:14">
      <c r="A166">
        <v>164</v>
      </c>
      <c r="B166">
        <v>44.98558780413762</v>
      </c>
      <c r="C166">
        <v>1300.936319915327</v>
      </c>
      <c r="D166">
        <v>0.6513261685380524</v>
      </c>
      <c r="E166">
        <v>151.8274283075802</v>
      </c>
      <c r="F166">
        <v>19.46940406744603</v>
      </c>
      <c r="G166">
        <v>18397.3003084617</v>
      </c>
      <c r="H166">
        <v>0.3808580461364402</v>
      </c>
      <c r="I166">
        <v>0.170343064471108</v>
      </c>
      <c r="J166">
        <v>17.48926138741432</v>
      </c>
      <c r="K166">
        <v>3.026304185290923</v>
      </c>
      <c r="L166">
        <v>967.2732277563833</v>
      </c>
      <c r="M166">
        <v>441.008344016243</v>
      </c>
      <c r="N166">
        <v>574.4343084863868</v>
      </c>
    </row>
    <row r="167" spans="1:14">
      <c r="A167">
        <v>165</v>
      </c>
      <c r="B167">
        <v>45.35949426373745</v>
      </c>
      <c r="C167">
        <v>1310.06277653168</v>
      </c>
      <c r="D167">
        <v>0.6512939750082166</v>
      </c>
      <c r="E167">
        <v>152.65840252182</v>
      </c>
      <c r="F167">
        <v>19.33377188649191</v>
      </c>
      <c r="G167">
        <v>18397.30030846169</v>
      </c>
      <c r="H167">
        <v>0.3810521567707304</v>
      </c>
      <c r="I167">
        <v>0.1704766910861818</v>
      </c>
      <c r="J167">
        <v>17.51911631063913</v>
      </c>
      <c r="K167">
        <v>3.026304185290923</v>
      </c>
      <c r="L167">
        <v>967.2732277563833</v>
      </c>
      <c r="M167">
        <v>440.7301929269366</v>
      </c>
      <c r="N167">
        <v>571.6192657302337</v>
      </c>
    </row>
    <row r="168" spans="1:14">
      <c r="A168">
        <v>166</v>
      </c>
      <c r="B168">
        <v>45.77700114786334</v>
      </c>
      <c r="C168">
        <v>1318.943156874689</v>
      </c>
      <c r="D168">
        <v>0.6512217696337709</v>
      </c>
      <c r="E168">
        <v>153.4397484711492</v>
      </c>
      <c r="F168">
        <v>19.20359853753286</v>
      </c>
      <c r="G168">
        <v>18397.30030846169</v>
      </c>
      <c r="H168">
        <v>0.3812813913939062</v>
      </c>
      <c r="I168">
        <v>0.1705843400838382</v>
      </c>
      <c r="J168">
        <v>17.55269128299152</v>
      </c>
      <c r="K168">
        <v>3.026304185290923</v>
      </c>
      <c r="L168">
        <v>967.2732277563833</v>
      </c>
      <c r="M168">
        <v>440.4594041957862</v>
      </c>
      <c r="N168">
        <v>568.6861042790599</v>
      </c>
    </row>
    <row r="169" spans="1:14">
      <c r="A169">
        <v>167</v>
      </c>
      <c r="B169">
        <v>46.08583847872762</v>
      </c>
      <c r="C169">
        <v>1325.761832137457</v>
      </c>
      <c r="D169">
        <v>0.6511856002181745</v>
      </c>
      <c r="E169">
        <v>154.0451160035966</v>
      </c>
      <c r="F169">
        <v>19.1048303431786</v>
      </c>
      <c r="G169">
        <v>18397.3003084617</v>
      </c>
      <c r="H169">
        <v>0.3814479692650205</v>
      </c>
      <c r="I169">
        <v>0.1706758783185799</v>
      </c>
      <c r="J169">
        <v>17.57722787334615</v>
      </c>
      <c r="K169">
        <v>3.026304185290923</v>
      </c>
      <c r="L169">
        <v>967.2732277563833</v>
      </c>
      <c r="M169">
        <v>440.2476618057087</v>
      </c>
      <c r="N169">
        <v>566.5118294431185</v>
      </c>
    </row>
    <row r="170" spans="1:14">
      <c r="A170">
        <v>168</v>
      </c>
      <c r="B170">
        <v>46.37006388449499</v>
      </c>
      <c r="C170">
        <v>1335.757652198543</v>
      </c>
      <c r="D170">
        <v>0.6512240156995557</v>
      </c>
      <c r="E170">
        <v>155.0190536843671</v>
      </c>
      <c r="F170">
        <v>18.96186395545575</v>
      </c>
      <c r="G170">
        <v>18397.3003084617</v>
      </c>
      <c r="H170">
        <v>0.3815648006050947</v>
      </c>
      <c r="I170">
        <v>0.1708671671669217</v>
      </c>
      <c r="J170">
        <v>17.5976339379913</v>
      </c>
      <c r="K170">
        <v>3.026304185290923</v>
      </c>
      <c r="L170">
        <v>967.2732277563833</v>
      </c>
      <c r="M170">
        <v>439.95462082209</v>
      </c>
      <c r="N170">
        <v>564.0900154461165</v>
      </c>
    </row>
    <row r="171" spans="1:14">
      <c r="A171">
        <v>169</v>
      </c>
      <c r="B171">
        <v>46.75966564360923</v>
      </c>
      <c r="C171">
        <v>1344.939549419287</v>
      </c>
      <c r="D171">
        <v>0.6511812091212015</v>
      </c>
      <c r="E171">
        <v>155.8476622080561</v>
      </c>
      <c r="F171">
        <v>18.83241138189739</v>
      </c>
      <c r="G171">
        <v>18397.30030846169</v>
      </c>
      <c r="H171">
        <v>0.3817696817884351</v>
      </c>
      <c r="I171">
        <v>0.1709933226037659</v>
      </c>
      <c r="J171">
        <v>17.62770525052492</v>
      </c>
      <c r="K171">
        <v>3.026304185290923</v>
      </c>
      <c r="L171">
        <v>967.2732277563833</v>
      </c>
      <c r="M171">
        <v>439.6794281488682</v>
      </c>
      <c r="N171">
        <v>561.3682524109489</v>
      </c>
    </row>
    <row r="172" spans="1:14">
      <c r="A172">
        <v>170</v>
      </c>
      <c r="B172">
        <v>47.072472030103</v>
      </c>
      <c r="C172">
        <v>1354.865603730496</v>
      </c>
      <c r="D172">
        <v>0.651199969984388</v>
      </c>
      <c r="E172">
        <v>156.7983100476257</v>
      </c>
      <c r="F172">
        <v>18.69444084247781</v>
      </c>
      <c r="G172">
        <v>18397.30030846169</v>
      </c>
      <c r="H172">
        <v>0.3819097507687296</v>
      </c>
      <c r="I172">
        <v>0.1711673229825148</v>
      </c>
      <c r="J172">
        <v>17.65028243179903</v>
      </c>
      <c r="K172">
        <v>3.026304185290923</v>
      </c>
      <c r="L172">
        <v>967.2732277563833</v>
      </c>
      <c r="M172">
        <v>439.391982390354</v>
      </c>
      <c r="N172">
        <v>558.9098065401527</v>
      </c>
    </row>
    <row r="173" spans="1:14">
      <c r="A173">
        <v>171</v>
      </c>
      <c r="B173">
        <v>47.51381488678378</v>
      </c>
      <c r="C173">
        <v>1361.699454889529</v>
      </c>
      <c r="D173">
        <v>0.6510804858893943</v>
      </c>
      <c r="E173">
        <v>157.3381715786931</v>
      </c>
      <c r="F173">
        <v>18.60062056094645</v>
      </c>
      <c r="G173">
        <v>18397.3003084617</v>
      </c>
      <c r="H173">
        <v>0.3821742871590951</v>
      </c>
      <c r="I173">
        <v>0.1712101399220209</v>
      </c>
      <c r="J173">
        <v>17.68553214232021</v>
      </c>
      <c r="K173">
        <v>3.026304185290923</v>
      </c>
      <c r="L173">
        <v>967.2732277563833</v>
      </c>
      <c r="M173">
        <v>439.173609595505</v>
      </c>
      <c r="N173">
        <v>556.3316503282761</v>
      </c>
    </row>
    <row r="174" spans="1:14">
      <c r="A174">
        <v>172</v>
      </c>
      <c r="B174">
        <v>47.79162720915538</v>
      </c>
      <c r="C174">
        <v>1370.64944842347</v>
      </c>
      <c r="D174">
        <v>0.6510990425723819</v>
      </c>
      <c r="E174">
        <v>158.1969772220397</v>
      </c>
      <c r="F174">
        <v>18.47916322264654</v>
      </c>
      <c r="G174">
        <v>18397.3003084617</v>
      </c>
      <c r="H174">
        <v>0.3822958380702076</v>
      </c>
      <c r="I174">
        <v>0.1713747548706396</v>
      </c>
      <c r="J174">
        <v>17.70504886407676</v>
      </c>
      <c r="K174">
        <v>3.026304185290923</v>
      </c>
      <c r="L174">
        <v>967.2732277563833</v>
      </c>
      <c r="M174">
        <v>438.9093388399643</v>
      </c>
      <c r="N174">
        <v>554.1719377369832</v>
      </c>
    </row>
    <row r="175" spans="1:14">
      <c r="A175">
        <v>173</v>
      </c>
      <c r="B175">
        <v>48.15094977596677</v>
      </c>
      <c r="C175">
        <v>1378.303320967168</v>
      </c>
      <c r="D175">
        <v>0.6510487429400202</v>
      </c>
      <c r="E175">
        <v>158.8696597523097</v>
      </c>
      <c r="F175">
        <v>18.37654636185201</v>
      </c>
      <c r="G175">
        <v>18397.3003084617</v>
      </c>
      <c r="H175">
        <v>0.3824911327349979</v>
      </c>
      <c r="I175">
        <v>0.1714694523332206</v>
      </c>
      <c r="J175">
        <v>17.73219809289213</v>
      </c>
      <c r="K175">
        <v>3.026304185290923</v>
      </c>
      <c r="L175">
        <v>967.2732277563833</v>
      </c>
      <c r="M175">
        <v>438.6771608243034</v>
      </c>
      <c r="N175">
        <v>551.8927449690658</v>
      </c>
    </row>
    <row r="176" spans="1:14">
      <c r="A176">
        <v>174</v>
      </c>
      <c r="B176">
        <v>48.52684654989974</v>
      </c>
      <c r="C176">
        <v>1386.836325568971</v>
      </c>
      <c r="D176">
        <v>0.6510005422128905</v>
      </c>
      <c r="E176">
        <v>159.6324329150143</v>
      </c>
      <c r="F176">
        <v>18.26347811307607</v>
      </c>
      <c r="G176">
        <v>18397.30030846169</v>
      </c>
      <c r="H176">
        <v>0.3826899450637358</v>
      </c>
      <c r="I176">
        <v>0.1715820140969557</v>
      </c>
      <c r="J176">
        <v>17.75999069131478</v>
      </c>
      <c r="K176">
        <v>3.026304185290923</v>
      </c>
      <c r="L176">
        <v>967.2732277563833</v>
      </c>
      <c r="M176">
        <v>438.4228258193913</v>
      </c>
      <c r="N176">
        <v>549.4799874931258</v>
      </c>
    </row>
    <row r="177" spans="1:14">
      <c r="A177">
        <v>175</v>
      </c>
      <c r="B177">
        <v>48.90865055630187</v>
      </c>
      <c r="C177">
        <v>1396.926529257577</v>
      </c>
      <c r="D177">
        <v>0.6509889632463909</v>
      </c>
      <c r="E177">
        <v>160.5648155922724</v>
      </c>
      <c r="F177">
        <v>18.13155835182616</v>
      </c>
      <c r="G177">
        <v>18397.3003084617</v>
      </c>
      <c r="H177">
        <v>0.3828789885279396</v>
      </c>
      <c r="I177">
        <v>0.1717391325649806</v>
      </c>
      <c r="J177">
        <v>17.78727393100786</v>
      </c>
      <c r="K177">
        <v>3.026304185290923</v>
      </c>
      <c r="L177">
        <v>967.2732277563833</v>
      </c>
      <c r="M177">
        <v>438.1248564125231</v>
      </c>
      <c r="N177">
        <v>546.8942273513755</v>
      </c>
    </row>
    <row r="178" spans="1:14">
      <c r="A178">
        <v>176</v>
      </c>
      <c r="B178">
        <v>49.18754389634852</v>
      </c>
      <c r="C178">
        <v>1404.058306156431</v>
      </c>
      <c r="D178">
        <v>0.6509649952901556</v>
      </c>
      <c r="E178">
        <v>161.2197990323064</v>
      </c>
      <c r="F178">
        <v>18.0394608738035</v>
      </c>
      <c r="G178">
        <v>18397.3003084617</v>
      </c>
      <c r="H178">
        <v>0.3830193575147177</v>
      </c>
      <c r="I178">
        <v>0.171842041154752</v>
      </c>
      <c r="J178">
        <v>17.80708134343022</v>
      </c>
      <c r="K178">
        <v>3.026304185290923</v>
      </c>
      <c r="L178">
        <v>967.2732277563833</v>
      </c>
      <c r="M178">
        <v>437.9193611330236</v>
      </c>
      <c r="N178">
        <v>545.0648622848979</v>
      </c>
    </row>
    <row r="179" spans="1:14">
      <c r="A179">
        <v>177</v>
      </c>
      <c r="B179">
        <v>49.55843142407545</v>
      </c>
      <c r="C179">
        <v>1409.041549594811</v>
      </c>
      <c r="D179">
        <v>0.6508564774653681</v>
      </c>
      <c r="E179">
        <v>161.5904158586762</v>
      </c>
      <c r="F179">
        <v>17.97566216960123</v>
      </c>
      <c r="G179">
        <v>18397.3003084617</v>
      </c>
      <c r="H179">
        <v>0.3832449076223247</v>
      </c>
      <c r="I179">
        <v>0.1718563162724124</v>
      </c>
      <c r="J179">
        <v>17.83557669920077</v>
      </c>
      <c r="K179">
        <v>3.026304185290923</v>
      </c>
      <c r="L179">
        <v>967.2732277563833</v>
      </c>
      <c r="M179">
        <v>437.7593094237793</v>
      </c>
      <c r="N179">
        <v>543.1984059320281</v>
      </c>
    </row>
    <row r="180" spans="1:14">
      <c r="A180">
        <v>178</v>
      </c>
      <c r="B180">
        <v>49.94815418546297</v>
      </c>
      <c r="C180">
        <v>1417.674824275008</v>
      </c>
      <c r="D180">
        <v>0.6508100951582115</v>
      </c>
      <c r="E180">
        <v>162.3572097258593</v>
      </c>
      <c r="F180">
        <v>17.86619501506672</v>
      </c>
      <c r="G180">
        <v>18397.30030846169</v>
      </c>
      <c r="H180">
        <v>0.3834507615516731</v>
      </c>
      <c r="I180">
        <v>0.1719709447274868</v>
      </c>
      <c r="J180">
        <v>17.86347593428641</v>
      </c>
      <c r="K180">
        <v>3.026304185290923</v>
      </c>
      <c r="L180">
        <v>967.2732277563833</v>
      </c>
      <c r="M180">
        <v>437.4992368159898</v>
      </c>
      <c r="N180">
        <v>540.8510261592388</v>
      </c>
    </row>
    <row r="181" spans="1:14">
      <c r="A181">
        <v>179</v>
      </c>
      <c r="B181">
        <v>50.33989835349463</v>
      </c>
      <c r="C181">
        <v>1423.45396097144</v>
      </c>
      <c r="D181">
        <v>0.6507090640662837</v>
      </c>
      <c r="E181">
        <v>162.8072163206437</v>
      </c>
      <c r="F181">
        <v>17.79365934755085</v>
      </c>
      <c r="G181">
        <v>18397.30030846169</v>
      </c>
      <c r="H181">
        <v>0.3836814303427121</v>
      </c>
      <c r="I181">
        <v>0.1720038541195616</v>
      </c>
      <c r="J181">
        <v>17.89269180109873</v>
      </c>
      <c r="K181">
        <v>3.026304185290923</v>
      </c>
      <c r="L181">
        <v>967.2732277563833</v>
      </c>
      <c r="M181">
        <v>437.3153567121718</v>
      </c>
      <c r="N181">
        <v>538.8794601986173</v>
      </c>
    </row>
    <row r="182" spans="1:14">
      <c r="A182">
        <v>180</v>
      </c>
      <c r="B182">
        <v>50.70279105820993</v>
      </c>
      <c r="C182">
        <v>1434.681097853356</v>
      </c>
      <c r="D182">
        <v>0.6507273454733</v>
      </c>
      <c r="E182">
        <v>163.8738717655089</v>
      </c>
      <c r="F182">
        <v>17.65441457083772</v>
      </c>
      <c r="G182">
        <v>18397.3003084617</v>
      </c>
      <c r="H182">
        <v>0.3838462958765078</v>
      </c>
      <c r="I182">
        <v>0.1721988425252901</v>
      </c>
      <c r="J182">
        <v>17.91658573627218</v>
      </c>
      <c r="K182">
        <v>3.026304185290923</v>
      </c>
      <c r="L182">
        <v>967.2732277563833</v>
      </c>
      <c r="M182">
        <v>436.9918374438716</v>
      </c>
      <c r="N182">
        <v>536.3756229246538</v>
      </c>
    </row>
    <row r="183" spans="1:14">
      <c r="A183">
        <v>181</v>
      </c>
      <c r="B183">
        <v>51.04188388204033</v>
      </c>
      <c r="C183">
        <v>1438.993462365534</v>
      </c>
      <c r="D183">
        <v>0.6506303584101792</v>
      </c>
      <c r="E183">
        <v>164.1874320097418</v>
      </c>
      <c r="F183">
        <v>17.60150795738209</v>
      </c>
      <c r="G183">
        <v>18397.3003084617</v>
      </c>
      <c r="H183">
        <v>0.3840519229921922</v>
      </c>
      <c r="I183">
        <v>0.1722024721879283</v>
      </c>
      <c r="J183">
        <v>17.94182036661953</v>
      </c>
      <c r="K183">
        <v>3.026304185290923</v>
      </c>
      <c r="L183">
        <v>967.2732277563833</v>
      </c>
      <c r="M183">
        <v>436.8570501776412</v>
      </c>
      <c r="N183">
        <v>534.8221394428177</v>
      </c>
    </row>
    <row r="184" spans="1:14">
      <c r="A184">
        <v>182</v>
      </c>
      <c r="B184">
        <v>51.38520598470321</v>
      </c>
      <c r="C184">
        <v>1446.518637567101</v>
      </c>
      <c r="D184">
        <v>0.6505878754716693</v>
      </c>
      <c r="E184">
        <v>164.8544139037052</v>
      </c>
      <c r="F184">
        <v>17.50994022520696</v>
      </c>
      <c r="G184">
        <v>18397.3003084617</v>
      </c>
      <c r="H184">
        <v>0.3842324277939446</v>
      </c>
      <c r="I184">
        <v>0.1722996541241759</v>
      </c>
      <c r="J184">
        <v>17.96552162055576</v>
      </c>
      <c r="K184">
        <v>3.026304185290923</v>
      </c>
      <c r="L184">
        <v>967.2732277563833</v>
      </c>
      <c r="M184">
        <v>436.6336489081621</v>
      </c>
      <c r="N184">
        <v>532.8787662374173</v>
      </c>
    </row>
    <row r="185" spans="1:14">
      <c r="A185">
        <v>183</v>
      </c>
      <c r="B185">
        <v>51.75698407482901</v>
      </c>
      <c r="C185">
        <v>1454.036800664373</v>
      </c>
      <c r="D185">
        <v>0.6505383060820543</v>
      </c>
      <c r="E185">
        <v>165.5066563217972</v>
      </c>
      <c r="F185">
        <v>17.41940428665544</v>
      </c>
      <c r="G185">
        <v>18397.30030846169</v>
      </c>
      <c r="H185">
        <v>0.3844326632572344</v>
      </c>
      <c r="I185">
        <v>0.1723892044027877</v>
      </c>
      <c r="J185">
        <v>17.99133363714071</v>
      </c>
      <c r="K185">
        <v>3.026304185290923</v>
      </c>
      <c r="L185">
        <v>967.2732277563833</v>
      </c>
      <c r="M185">
        <v>436.4064927100306</v>
      </c>
      <c r="N185">
        <v>530.8804608467935</v>
      </c>
    </row>
    <row r="186" spans="1:14">
      <c r="A186">
        <v>184</v>
      </c>
      <c r="B186">
        <v>52.18424556826411</v>
      </c>
      <c r="C186">
        <v>1460.891802676114</v>
      </c>
      <c r="D186">
        <v>0.6504402329599738</v>
      </c>
      <c r="E186">
        <v>166.0606329466437</v>
      </c>
      <c r="F186">
        <v>17.33766650757445</v>
      </c>
      <c r="G186">
        <v>18397.30030846169</v>
      </c>
      <c r="H186">
        <v>0.3846756001334085</v>
      </c>
      <c r="I186">
        <v>0.1724389337194832</v>
      </c>
      <c r="J186">
        <v>18.02148855696377</v>
      </c>
      <c r="K186">
        <v>3.026304185290923</v>
      </c>
      <c r="L186">
        <v>967.2732277563833</v>
      </c>
      <c r="M186">
        <v>436.196985592203</v>
      </c>
      <c r="N186">
        <v>528.8400550651504</v>
      </c>
    </row>
    <row r="187" spans="1:14">
      <c r="A187">
        <v>185</v>
      </c>
      <c r="B187">
        <v>52.49321665969936</v>
      </c>
      <c r="C187">
        <v>1465.892687662128</v>
      </c>
      <c r="D187">
        <v>0.6503817316097896</v>
      </c>
      <c r="E187">
        <v>166.4657832523517</v>
      </c>
      <c r="F187">
        <v>17.27851915193241</v>
      </c>
      <c r="G187">
        <v>18397.3003084617</v>
      </c>
      <c r="H187">
        <v>0.3848498984290925</v>
      </c>
      <c r="I187">
        <v>0.1724812821371655</v>
      </c>
      <c r="J187">
        <v>18.04313995570394</v>
      </c>
      <c r="K187">
        <v>3.026304185290923</v>
      </c>
      <c r="L187">
        <v>967.2732277563833</v>
      </c>
      <c r="M187">
        <v>436.0393666567716</v>
      </c>
      <c r="N187">
        <v>527.3750141931059</v>
      </c>
    </row>
    <row r="188" spans="1:14">
      <c r="A188">
        <v>186</v>
      </c>
      <c r="B188">
        <v>52.79877898690891</v>
      </c>
      <c r="C188">
        <v>1475.093136919937</v>
      </c>
      <c r="D188">
        <v>0.6503941590351295</v>
      </c>
      <c r="E188">
        <v>167.3343150685358</v>
      </c>
      <c r="F188">
        <v>17.17074959167307</v>
      </c>
      <c r="G188">
        <v>18397.30030846169</v>
      </c>
      <c r="H188">
        <v>0.3849902522328159</v>
      </c>
      <c r="I188">
        <v>0.1726406095301408</v>
      </c>
      <c r="J188">
        <v>18.06232715385485</v>
      </c>
      <c r="K188">
        <v>3.026304185290923</v>
      </c>
      <c r="L188">
        <v>967.2732277563833</v>
      </c>
      <c r="M188">
        <v>435.7729120744877</v>
      </c>
      <c r="N188">
        <v>525.4162390018899</v>
      </c>
    </row>
    <row r="189" spans="1:14">
      <c r="A189">
        <v>187</v>
      </c>
      <c r="B189">
        <v>53.19027609225549</v>
      </c>
      <c r="C189">
        <v>1482.377291644213</v>
      </c>
      <c r="D189">
        <v>0.6503289777206704</v>
      </c>
      <c r="E189">
        <v>167.9523961027094</v>
      </c>
      <c r="F189">
        <v>17.08637539256561</v>
      </c>
      <c r="G189">
        <v>18397.3003084617</v>
      </c>
      <c r="H189">
        <v>0.3852042589420842</v>
      </c>
      <c r="I189">
        <v>0.17271356125119</v>
      </c>
      <c r="J189">
        <v>18.08885860276922</v>
      </c>
      <c r="K189">
        <v>3.026304185290923</v>
      </c>
      <c r="L189">
        <v>967.2732277563833</v>
      </c>
      <c r="M189">
        <v>435.5564280277846</v>
      </c>
      <c r="N189">
        <v>523.5048616366013</v>
      </c>
    </row>
    <row r="190" spans="1:14">
      <c r="A190">
        <v>188</v>
      </c>
      <c r="B190">
        <v>53.51430804665602</v>
      </c>
      <c r="C190">
        <v>1491.539324723095</v>
      </c>
      <c r="D190">
        <v>0.650330917179447</v>
      </c>
      <c r="E190">
        <v>168.8075788692584</v>
      </c>
      <c r="F190">
        <v>16.98141943602458</v>
      </c>
      <c r="G190">
        <v>18397.3003084617</v>
      </c>
      <c r="H190">
        <v>0.3853588191139386</v>
      </c>
      <c r="I190">
        <v>0.1728592888428433</v>
      </c>
      <c r="J190">
        <v>18.10916573304353</v>
      </c>
      <c r="K190">
        <v>3.026304185290923</v>
      </c>
      <c r="L190">
        <v>967.2732277563833</v>
      </c>
      <c r="M190">
        <v>435.2967609339962</v>
      </c>
      <c r="N190">
        <v>521.5566412347954</v>
      </c>
    </row>
    <row r="191" spans="1:14">
      <c r="A191">
        <v>189</v>
      </c>
      <c r="B191">
        <v>53.93293201929288</v>
      </c>
      <c r="C191">
        <v>1494.924422430018</v>
      </c>
      <c r="D191">
        <v>0.6501868099120061</v>
      </c>
      <c r="E191">
        <v>168.9864635238898</v>
      </c>
      <c r="F191">
        <v>16.94296681385138</v>
      </c>
      <c r="G191">
        <v>18397.30030846169</v>
      </c>
      <c r="H191">
        <v>0.3856163753513694</v>
      </c>
      <c r="I191">
        <v>0.1728204866283682</v>
      </c>
      <c r="J191">
        <v>18.13906861773922</v>
      </c>
      <c r="K191">
        <v>3.026304185290923</v>
      </c>
      <c r="L191">
        <v>967.2732277563833</v>
      </c>
      <c r="M191">
        <v>435.1774615284817</v>
      </c>
      <c r="N191">
        <v>520.1105951851795</v>
      </c>
    </row>
    <row r="192" spans="1:14">
      <c r="A192">
        <v>190</v>
      </c>
      <c r="B192">
        <v>54.23276183999635</v>
      </c>
      <c r="C192">
        <v>1502.518704573226</v>
      </c>
      <c r="D192">
        <v>0.6501729005380927</v>
      </c>
      <c r="E192">
        <v>169.6809257244791</v>
      </c>
      <c r="F192">
        <v>16.85733082813235</v>
      </c>
      <c r="G192">
        <v>18397.3003084617</v>
      </c>
      <c r="H192">
        <v>0.385763418254307</v>
      </c>
      <c r="I192">
        <v>0.1729386111532352</v>
      </c>
      <c r="J192">
        <v>18.15789741067489</v>
      </c>
      <c r="K192">
        <v>3.026304185290923</v>
      </c>
      <c r="L192">
        <v>967.2732277563833</v>
      </c>
      <c r="M192">
        <v>434.9535802498363</v>
      </c>
      <c r="N192">
        <v>518.439352022379</v>
      </c>
    </row>
    <row r="193" spans="1:14">
      <c r="A193">
        <v>191</v>
      </c>
      <c r="B193">
        <v>54.57379708851975</v>
      </c>
      <c r="C193">
        <v>1507.336616316101</v>
      </c>
      <c r="D193">
        <v>0.650096491761204</v>
      </c>
      <c r="E193">
        <v>170.0528968113013</v>
      </c>
      <c r="F193">
        <v>16.80344961057866</v>
      </c>
      <c r="G193">
        <v>18397.3003084617</v>
      </c>
      <c r="H193">
        <v>0.3859575781903656</v>
      </c>
      <c r="I193">
        <v>0.1729638072778225</v>
      </c>
      <c r="J193">
        <v>18.18095601317334</v>
      </c>
      <c r="K193">
        <v>3.026304185290923</v>
      </c>
      <c r="L193">
        <v>967.2732277563833</v>
      </c>
      <c r="M193">
        <v>434.8033961088015</v>
      </c>
      <c r="N193">
        <v>517.048319884348</v>
      </c>
    </row>
    <row r="194" spans="1:14">
      <c r="A194">
        <v>192</v>
      </c>
      <c r="B194">
        <v>54.94006601879214</v>
      </c>
      <c r="C194">
        <v>1513.004005822777</v>
      </c>
      <c r="D194">
        <v>0.6500163785680819</v>
      </c>
      <c r="E194">
        <v>170.5072377622775</v>
      </c>
      <c r="F194">
        <v>16.74050748112463</v>
      </c>
      <c r="G194">
        <v>18397.3003084617</v>
      </c>
      <c r="H194">
        <v>0.3861616965427052</v>
      </c>
      <c r="I194">
        <v>0.1730026301595287</v>
      </c>
      <c r="J194">
        <v>18.20522308811044</v>
      </c>
      <c r="K194">
        <v>3.026304185290923</v>
      </c>
      <c r="L194">
        <v>967.2732277563833</v>
      </c>
      <c r="M194">
        <v>434.631964485302</v>
      </c>
      <c r="N194">
        <v>515.5141768582114</v>
      </c>
    </row>
    <row r="195" spans="1:14">
      <c r="A195">
        <v>193</v>
      </c>
      <c r="B195">
        <v>55.35038437743614</v>
      </c>
      <c r="C195">
        <v>1521.311817668582</v>
      </c>
      <c r="D195">
        <v>0.6499710127306759</v>
      </c>
      <c r="E195">
        <v>171.2295007276227</v>
      </c>
      <c r="F195">
        <v>16.64908836195313</v>
      </c>
      <c r="G195">
        <v>18397.3003084617</v>
      </c>
      <c r="H195">
        <v>0.3863772864518485</v>
      </c>
      <c r="I195">
        <v>0.1731023963354825</v>
      </c>
      <c r="J195">
        <v>18.23137396112449</v>
      </c>
      <c r="K195">
        <v>3.026304185290923</v>
      </c>
      <c r="L195">
        <v>967.2732277563833</v>
      </c>
      <c r="M195">
        <v>434.3859246324765</v>
      </c>
      <c r="N195">
        <v>513.5720584808043</v>
      </c>
    </row>
    <row r="196" spans="1:14">
      <c r="A196">
        <v>194</v>
      </c>
      <c r="B196">
        <v>55.62809827466974</v>
      </c>
      <c r="C196">
        <v>1526.946155877944</v>
      </c>
      <c r="D196">
        <v>0.6499302155312592</v>
      </c>
      <c r="E196">
        <v>171.7203186377143</v>
      </c>
      <c r="F196">
        <v>16.58765424107879</v>
      </c>
      <c r="G196">
        <v>18397.3003084617</v>
      </c>
      <c r="H196">
        <v>0.3865233017382858</v>
      </c>
      <c r="I196">
        <v>0.1731643236324023</v>
      </c>
      <c r="J196">
        <v>18.24886833253458</v>
      </c>
      <c r="K196">
        <v>3.026304185290923</v>
      </c>
      <c r="L196">
        <v>967.2732277563833</v>
      </c>
      <c r="M196">
        <v>434.2256928186149</v>
      </c>
      <c r="N196">
        <v>512.2780412764689</v>
      </c>
    </row>
    <row r="197" spans="1:14">
      <c r="A197">
        <v>195</v>
      </c>
      <c r="B197">
        <v>55.93599270923442</v>
      </c>
      <c r="C197">
        <v>1528.009520016208</v>
      </c>
      <c r="D197">
        <v>0.6498070237986848</v>
      </c>
      <c r="E197">
        <v>171.7002287609233</v>
      </c>
      <c r="F197">
        <v>16.5761106502655</v>
      </c>
      <c r="G197">
        <v>18397.3003084617</v>
      </c>
      <c r="H197">
        <v>0.3867158119179492</v>
      </c>
      <c r="I197">
        <v>0.1730971971116697</v>
      </c>
      <c r="J197">
        <v>18.27042080407807</v>
      </c>
      <c r="K197">
        <v>3.026304185290923</v>
      </c>
      <c r="L197">
        <v>967.2732277563833</v>
      </c>
      <c r="M197">
        <v>434.1793595070084</v>
      </c>
      <c r="N197">
        <v>511.5202401377259</v>
      </c>
    </row>
    <row r="198" spans="1:14">
      <c r="A198">
        <v>196</v>
      </c>
      <c r="B198">
        <v>56.31868451861453</v>
      </c>
      <c r="C198">
        <v>1533.469042804696</v>
      </c>
      <c r="D198">
        <v>0.6497251562010502</v>
      </c>
      <c r="E198">
        <v>172.1261225876652</v>
      </c>
      <c r="F198">
        <v>16.51709566443044</v>
      </c>
      <c r="G198">
        <v>18397.30030846169</v>
      </c>
      <c r="H198">
        <v>0.3869276984252801</v>
      </c>
      <c r="I198">
        <v>0.1731311280654643</v>
      </c>
      <c r="J198">
        <v>18.29518396932235</v>
      </c>
      <c r="K198">
        <v>3.026304185290923</v>
      </c>
      <c r="L198">
        <v>967.2732277563833</v>
      </c>
      <c r="M198">
        <v>434.0090534668806</v>
      </c>
      <c r="N198">
        <v>510.0583229900028</v>
      </c>
    </row>
    <row r="199" spans="1:14">
      <c r="A199">
        <v>197</v>
      </c>
      <c r="B199">
        <v>56.64216290302772</v>
      </c>
      <c r="C199">
        <v>1534.151441953014</v>
      </c>
      <c r="D199">
        <v>0.6495923783533147</v>
      </c>
      <c r="E199">
        <v>172.0601867799531</v>
      </c>
      <c r="F199">
        <v>16.50974876782958</v>
      </c>
      <c r="G199">
        <v>18397.3003084617</v>
      </c>
      <c r="H199">
        <v>0.387127520895922</v>
      </c>
      <c r="I199">
        <v>0.1730549274805004</v>
      </c>
      <c r="J199">
        <v>18.31755965658252</v>
      </c>
      <c r="K199">
        <v>3.026304185290923</v>
      </c>
      <c r="L199">
        <v>967.2732277563833</v>
      </c>
      <c r="M199">
        <v>433.9684890289608</v>
      </c>
      <c r="N199">
        <v>509.3510373069302</v>
      </c>
    </row>
    <row r="200" spans="1:14">
      <c r="A200">
        <v>198</v>
      </c>
      <c r="B200">
        <v>57.06153547609721</v>
      </c>
      <c r="C200">
        <v>1543.805531929299</v>
      </c>
      <c r="D200">
        <v>0.6495649303796331</v>
      </c>
      <c r="E200">
        <v>172.9261106208615</v>
      </c>
      <c r="F200">
        <v>16.40650610105969</v>
      </c>
      <c r="G200">
        <v>18397.3003084617</v>
      </c>
      <c r="H200">
        <v>0.3873378426007473</v>
      </c>
      <c r="I200">
        <v>0.1731891990914239</v>
      </c>
      <c r="J200">
        <v>18.34274377248201</v>
      </c>
      <c r="K200">
        <v>3.026304185290923</v>
      </c>
      <c r="L200">
        <v>967.2732277563833</v>
      </c>
      <c r="M200">
        <v>433.6882729516481</v>
      </c>
      <c r="N200">
        <v>507.3206942208527</v>
      </c>
    </row>
    <row r="201" spans="1:14">
      <c r="A201">
        <v>199</v>
      </c>
      <c r="B201">
        <v>57.32748823148789</v>
      </c>
      <c r="C201">
        <v>1544.260477037544</v>
      </c>
      <c r="D201">
        <v>0.6494579596077495</v>
      </c>
      <c r="E201">
        <v>172.8618034617876</v>
      </c>
      <c r="F201">
        <v>16.40167268091778</v>
      </c>
      <c r="G201">
        <v>18397.30030846169</v>
      </c>
      <c r="H201">
        <v>0.3875019916801108</v>
      </c>
      <c r="I201">
        <v>0.1731177896195087</v>
      </c>
      <c r="J201">
        <v>18.36090511146263</v>
      </c>
      <c r="K201">
        <v>3.026304185290923</v>
      </c>
      <c r="L201">
        <v>967.2732277563833</v>
      </c>
      <c r="M201">
        <v>433.6648701925777</v>
      </c>
      <c r="N201">
        <v>506.7995509524572</v>
      </c>
    </row>
    <row r="202" spans="1:14">
      <c r="A202">
        <v>200</v>
      </c>
      <c r="B202">
        <v>57.64354025436558</v>
      </c>
      <c r="C202">
        <v>1548.839918609136</v>
      </c>
      <c r="D202">
        <v>0.6493919744822938</v>
      </c>
      <c r="E202">
        <v>173.2232764550243</v>
      </c>
      <c r="F202">
        <v>16.35317799737031</v>
      </c>
      <c r="G202">
        <v>18397.30030846169</v>
      </c>
      <c r="H202">
        <v>0.3876735433353426</v>
      </c>
      <c r="I202">
        <v>0.1731461654345747</v>
      </c>
      <c r="J202">
        <v>18.3806620613915</v>
      </c>
      <c r="K202">
        <v>3.026304185290923</v>
      </c>
      <c r="L202">
        <v>967.2732277563833</v>
      </c>
      <c r="M202">
        <v>433.526412817519</v>
      </c>
      <c r="N202">
        <v>505.6510619326252</v>
      </c>
    </row>
    <row r="203" spans="1:14">
      <c r="A203">
        <v>201</v>
      </c>
      <c r="B203">
        <v>57.97140570156277</v>
      </c>
      <c r="C203">
        <v>1552.965707172787</v>
      </c>
      <c r="D203">
        <v>0.6493227567004453</v>
      </c>
      <c r="E203">
        <v>173.5305469890872</v>
      </c>
      <c r="F203">
        <v>16.30973225066175</v>
      </c>
      <c r="G203">
        <v>18397.30030846169</v>
      </c>
      <c r="H203">
        <v>0.3878540132093193</v>
      </c>
      <c r="I203">
        <v>0.1731619935744778</v>
      </c>
      <c r="J203">
        <v>18.40132259954387</v>
      </c>
      <c r="K203">
        <v>3.026304185290923</v>
      </c>
      <c r="L203">
        <v>967.2732277563833</v>
      </c>
      <c r="M203">
        <v>433.3963991745101</v>
      </c>
      <c r="N203">
        <v>504.5581121850979</v>
      </c>
    </row>
    <row r="204" spans="1:14">
      <c r="A204">
        <v>202</v>
      </c>
      <c r="B204">
        <v>58.34045796801479</v>
      </c>
      <c r="C204">
        <v>1554.64621948159</v>
      </c>
      <c r="D204">
        <v>0.6491873445631077</v>
      </c>
      <c r="E204">
        <v>173.5583116210898</v>
      </c>
      <c r="F204">
        <v>16.29210206222592</v>
      </c>
      <c r="G204">
        <v>18397.3003084617</v>
      </c>
      <c r="H204">
        <v>0.3880696624514312</v>
      </c>
      <c r="I204">
        <v>0.1730978069736711</v>
      </c>
      <c r="J204">
        <v>18.42542994583153</v>
      </c>
      <c r="K204">
        <v>3.026304185290923</v>
      </c>
      <c r="L204">
        <v>967.2732277563833</v>
      </c>
      <c r="M204">
        <v>433.3332359528364</v>
      </c>
      <c r="N204">
        <v>503.7458522883085</v>
      </c>
    </row>
    <row r="205" spans="1:14">
      <c r="A205">
        <v>203</v>
      </c>
      <c r="B205">
        <v>58.56752302083114</v>
      </c>
      <c r="C205">
        <v>1555.158056706037</v>
      </c>
      <c r="D205">
        <v>0.6491074758358668</v>
      </c>
      <c r="E205">
        <v>173.5191141694501</v>
      </c>
      <c r="F205">
        <v>16.28673996783045</v>
      </c>
      <c r="G205">
        <v>18397.3003084617</v>
      </c>
      <c r="H205">
        <v>0.3882031376795494</v>
      </c>
      <c r="I205">
        <v>0.1730508547362964</v>
      </c>
      <c r="J205">
        <v>18.44040711720651</v>
      </c>
      <c r="K205">
        <v>3.026304185290923</v>
      </c>
      <c r="L205">
        <v>967.2732277563833</v>
      </c>
      <c r="M205">
        <v>433.3022528443392</v>
      </c>
      <c r="N205">
        <v>503.3212173934222</v>
      </c>
    </row>
    <row r="206" spans="1:14">
      <c r="A206">
        <v>204</v>
      </c>
      <c r="B206">
        <v>58.88014206225701</v>
      </c>
      <c r="C206">
        <v>1562.18276238512</v>
      </c>
      <c r="D206">
        <v>0.6490881779825423</v>
      </c>
      <c r="E206">
        <v>174.1465551344834</v>
      </c>
      <c r="F206">
        <v>16.21350298333634</v>
      </c>
      <c r="G206">
        <v>18397.30030846169</v>
      </c>
      <c r="H206">
        <v>0.388358387508211</v>
      </c>
      <c r="I206">
        <v>0.173150195141092</v>
      </c>
      <c r="J206">
        <v>18.4584995606535</v>
      </c>
      <c r="K206">
        <v>3.026304185290923</v>
      </c>
      <c r="L206">
        <v>967.2732277563833</v>
      </c>
      <c r="M206">
        <v>433.0956541329498</v>
      </c>
      <c r="N206">
        <v>501.890490007371</v>
      </c>
    </row>
    <row r="207" spans="1:14">
      <c r="A207">
        <v>205</v>
      </c>
      <c r="B207">
        <v>59.20186205164504</v>
      </c>
      <c r="C207">
        <v>1565.450448981342</v>
      </c>
      <c r="D207">
        <v>0.6490061202058545</v>
      </c>
      <c r="E207">
        <v>174.3663461588677</v>
      </c>
      <c r="F207">
        <v>16.17965927629922</v>
      </c>
      <c r="G207">
        <v>18397.30030846169</v>
      </c>
      <c r="H207">
        <v>0.3885358758243538</v>
      </c>
      <c r="I207">
        <v>0.1731425636654702</v>
      </c>
      <c r="J207">
        <v>18.47846020355961</v>
      </c>
      <c r="K207">
        <v>3.026304185290923</v>
      </c>
      <c r="L207">
        <v>967.2732277563833</v>
      </c>
      <c r="M207">
        <v>432.9938710555281</v>
      </c>
      <c r="N207">
        <v>500.9827364066824</v>
      </c>
    </row>
    <row r="208" spans="1:14">
      <c r="A208">
        <v>206</v>
      </c>
      <c r="B208">
        <v>59.50859754630233</v>
      </c>
      <c r="C208">
        <v>1573.438576168424</v>
      </c>
      <c r="D208">
        <v>0.6490038805200465</v>
      </c>
      <c r="E208">
        <v>175.0998710758771</v>
      </c>
      <c r="F208">
        <v>16.09751741318469</v>
      </c>
      <c r="G208">
        <v>18397.30030846169</v>
      </c>
      <c r="H208">
        <v>0.3886850277704564</v>
      </c>
      <c r="I208">
        <v>0.1732600266864105</v>
      </c>
      <c r="J208">
        <v>18.49560104806143</v>
      </c>
      <c r="K208">
        <v>3.026304185290923</v>
      </c>
      <c r="L208">
        <v>967.2732277563833</v>
      </c>
      <c r="M208">
        <v>432.7712875519371</v>
      </c>
      <c r="N208">
        <v>499.4670479757298</v>
      </c>
    </row>
    <row r="209" spans="1:14">
      <c r="A209">
        <v>207</v>
      </c>
      <c r="B209">
        <v>59.49773371478169</v>
      </c>
      <c r="C209">
        <v>1570.364598758635</v>
      </c>
      <c r="D209">
        <v>0.6489622216564834</v>
      </c>
      <c r="E209">
        <v>174.7739550102865</v>
      </c>
      <c r="F209">
        <v>16.12902818776593</v>
      </c>
      <c r="G209">
        <v>18397.30030846169</v>
      </c>
      <c r="H209">
        <v>0.3886909401701462</v>
      </c>
      <c r="I209">
        <v>0.1731844062585219</v>
      </c>
      <c r="J209">
        <v>18.49599469544451</v>
      </c>
      <c r="K209">
        <v>3.026304185290923</v>
      </c>
      <c r="L209">
        <v>967.2732277563833</v>
      </c>
      <c r="M209">
        <v>432.8513071616244</v>
      </c>
      <c r="N209">
        <v>499.9094940027298</v>
      </c>
    </row>
    <row r="210" spans="1:14">
      <c r="A210">
        <v>208</v>
      </c>
      <c r="B210">
        <v>59.86389039393895</v>
      </c>
      <c r="C210">
        <v>1574.647609229764</v>
      </c>
      <c r="D210">
        <v>0.6488768456738471</v>
      </c>
      <c r="E210">
        <v>175.0857033944346</v>
      </c>
      <c r="F210">
        <v>16.08515754889254</v>
      </c>
      <c r="G210">
        <v>18397.3003084617</v>
      </c>
      <c r="H210">
        <v>0.3888883010346273</v>
      </c>
      <c r="I210">
        <v>0.1731935165209101</v>
      </c>
      <c r="J210">
        <v>18.51819990449444</v>
      </c>
      <c r="K210">
        <v>3.026304185290923</v>
      </c>
      <c r="L210">
        <v>967.2732277563833</v>
      </c>
      <c r="M210">
        <v>432.7188584059145</v>
      </c>
      <c r="N210">
        <v>498.8055929841886</v>
      </c>
    </row>
    <row r="211" spans="1:14">
      <c r="A211">
        <v>209</v>
      </c>
      <c r="B211">
        <v>60.09016877800129</v>
      </c>
      <c r="C211">
        <v>1575.608245109146</v>
      </c>
      <c r="D211">
        <v>0.6488040705864265</v>
      </c>
      <c r="E211">
        <v>175.0974767949092</v>
      </c>
      <c r="F211">
        <v>16.07535055561555</v>
      </c>
      <c r="G211">
        <v>18397.30030846169</v>
      </c>
      <c r="H211">
        <v>0.3890157769263646</v>
      </c>
      <c r="I211">
        <v>0.1731590617169926</v>
      </c>
      <c r="J211">
        <v>18.53243964579505</v>
      </c>
      <c r="K211">
        <v>3.026304185290923</v>
      </c>
      <c r="L211">
        <v>967.2732277563833</v>
      </c>
      <c r="M211">
        <v>432.678040432198</v>
      </c>
      <c r="N211">
        <v>498.3741995165119</v>
      </c>
    </row>
    <row r="212" spans="1:14">
      <c r="A212">
        <v>210</v>
      </c>
      <c r="B212">
        <v>60.10757549358613</v>
      </c>
      <c r="C212">
        <v>1574.553273603735</v>
      </c>
      <c r="D212">
        <v>0.6487763334460618</v>
      </c>
      <c r="E212">
        <v>174.9777449729707</v>
      </c>
      <c r="F212">
        <v>16.08612125296823</v>
      </c>
      <c r="G212">
        <v>18397.3003084617</v>
      </c>
      <c r="H212">
        <v>0.3890297245735211</v>
      </c>
      <c r="I212">
        <v>0.1731251839798571</v>
      </c>
      <c r="J212">
        <v>18.53389161754736</v>
      </c>
      <c r="K212">
        <v>3.026304185290923</v>
      </c>
      <c r="L212">
        <v>967.2732277563833</v>
      </c>
      <c r="M212">
        <v>432.706929634588</v>
      </c>
      <c r="N212">
        <v>498.4977568933023</v>
      </c>
    </row>
    <row r="213" spans="1:14">
      <c r="A213">
        <v>211</v>
      </c>
      <c r="B213">
        <v>60.48891363991173</v>
      </c>
      <c r="C213">
        <v>1580.705690225446</v>
      </c>
      <c r="D213">
        <v>0.6487209023012769</v>
      </c>
      <c r="E213">
        <v>175.4844025896231</v>
      </c>
      <c r="F213">
        <v>16.02351091355615</v>
      </c>
      <c r="G213">
        <v>18397.3003084617</v>
      </c>
      <c r="H213">
        <v>0.389226828629698</v>
      </c>
      <c r="I213">
        <v>0.1731830242576132</v>
      </c>
      <c r="J213">
        <v>18.55611921786105</v>
      </c>
      <c r="K213">
        <v>3.026304185290923</v>
      </c>
      <c r="L213">
        <v>967.2732277563833</v>
      </c>
      <c r="M213">
        <v>432.5208779598706</v>
      </c>
      <c r="N213">
        <v>497.1529480114429</v>
      </c>
    </row>
    <row r="214" spans="1:14">
      <c r="A214">
        <v>212</v>
      </c>
      <c r="B214">
        <v>60.13445328606671</v>
      </c>
      <c r="C214">
        <v>1576.987171146079</v>
      </c>
      <c r="D214">
        <v>0.6488003089735731</v>
      </c>
      <c r="E214">
        <v>175.2279828045948</v>
      </c>
      <c r="F214">
        <v>16.06129418290717</v>
      </c>
      <c r="G214">
        <v>18397.3003084617</v>
      </c>
      <c r="H214">
        <v>0.3890359990916199</v>
      </c>
      <c r="I214">
        <v>0.1731814247797748</v>
      </c>
      <c r="J214">
        <v>18.53473970107269</v>
      </c>
      <c r="K214">
        <v>3.026304185290923</v>
      </c>
      <c r="L214">
        <v>967.2732277563833</v>
      </c>
      <c r="M214">
        <v>432.6407545276521</v>
      </c>
      <c r="N214">
        <v>498.1277080015271</v>
      </c>
    </row>
    <row r="215" spans="1:14">
      <c r="A215">
        <v>213</v>
      </c>
      <c r="B215">
        <v>60.27761488400969</v>
      </c>
      <c r="C215">
        <v>1574.597015084394</v>
      </c>
      <c r="D215">
        <v>0.6487052389374262</v>
      </c>
      <c r="E215">
        <v>174.9148410054371</v>
      </c>
      <c r="F215">
        <v>16.08567438894212</v>
      </c>
      <c r="G215">
        <v>18397.3003084617</v>
      </c>
      <c r="H215">
        <v>0.3891273641944998</v>
      </c>
      <c r="I215">
        <v>0.1730788630712391</v>
      </c>
      <c r="J215">
        <v>18.54470213200428</v>
      </c>
      <c r="K215">
        <v>3.026304185290923</v>
      </c>
      <c r="L215">
        <v>967.2732277563833</v>
      </c>
      <c r="M215">
        <v>432.6978167843893</v>
      </c>
      <c r="N215">
        <v>498.2901761471503</v>
      </c>
    </row>
    <row r="216" spans="1:14">
      <c r="A216">
        <v>214</v>
      </c>
      <c r="B216">
        <v>60.15778956878778</v>
      </c>
      <c r="C216">
        <v>1574.821960217329</v>
      </c>
      <c r="D216">
        <v>0.6487623140969878</v>
      </c>
      <c r="E216">
        <v>174.9860177080398</v>
      </c>
      <c r="F216">
        <v>16.08337673609299</v>
      </c>
      <c r="G216">
        <v>18397.3003084617</v>
      </c>
      <c r="H216">
        <v>0.3890553026469843</v>
      </c>
      <c r="I216">
        <v>0.1731315630529856</v>
      </c>
      <c r="J216">
        <v>18.53696590981514</v>
      </c>
      <c r="K216">
        <v>3.026304185290923</v>
      </c>
      <c r="L216">
        <v>967.2732277563833</v>
      </c>
      <c r="M216">
        <v>432.6840247515358</v>
      </c>
      <c r="N216">
        <v>498.3997475084567</v>
      </c>
    </row>
    <row r="217" spans="1:14">
      <c r="A217">
        <v>215</v>
      </c>
      <c r="B217">
        <v>60.03303951863994</v>
      </c>
      <c r="C217">
        <v>1570.907582277257</v>
      </c>
      <c r="D217">
        <v>0.6487507837140395</v>
      </c>
      <c r="E217">
        <v>174.6167468292473</v>
      </c>
      <c r="F217">
        <v>16.12345319622844</v>
      </c>
      <c r="G217">
        <v>18397.30030846169</v>
      </c>
      <c r="H217">
        <v>0.3889993414477688</v>
      </c>
      <c r="I217">
        <v>0.1730545376161138</v>
      </c>
      <c r="J217">
        <v>18.53036664329758</v>
      </c>
      <c r="K217">
        <v>3.026304185290923</v>
      </c>
      <c r="L217">
        <v>967.2732277563833</v>
      </c>
      <c r="M217">
        <v>432.8040473792429</v>
      </c>
      <c r="N217">
        <v>499.0969311781298</v>
      </c>
    </row>
    <row r="218" spans="1:14">
      <c r="A218">
        <v>216</v>
      </c>
      <c r="B218">
        <v>60.10089594924638</v>
      </c>
      <c r="C218">
        <v>1576.041676114985</v>
      </c>
      <c r="D218">
        <v>0.6488014367890242</v>
      </c>
      <c r="E218">
        <v>175.1399404575446</v>
      </c>
      <c r="F218">
        <v>16.0709296348581</v>
      </c>
      <c r="G218">
        <v>18397.30030846169</v>
      </c>
      <c r="H218">
        <v>0.3890199934631717</v>
      </c>
      <c r="I218">
        <v>0.1731673343235761</v>
      </c>
      <c r="J218">
        <v>18.53293657223704</v>
      </c>
      <c r="K218">
        <v>3.026304185290923</v>
      </c>
      <c r="L218">
        <v>967.2732277563833</v>
      </c>
      <c r="M218">
        <v>432.6662679442234</v>
      </c>
      <c r="N218">
        <v>498.2995781079452</v>
      </c>
    </row>
    <row r="219" spans="1:14">
      <c r="A219">
        <v>217</v>
      </c>
      <c r="B219">
        <v>60.01031405757061</v>
      </c>
      <c r="C219">
        <v>1573.631930565432</v>
      </c>
      <c r="D219">
        <v>0.6488032795925773</v>
      </c>
      <c r="E219">
        <v>174.9177882533673</v>
      </c>
      <c r="F219">
        <v>16.0955394882886</v>
      </c>
      <c r="G219">
        <v>18397.3003084617</v>
      </c>
      <c r="H219">
        <v>0.3889768421139184</v>
      </c>
      <c r="I219">
        <v>0.173129016618875</v>
      </c>
      <c r="J219">
        <v>18.52797215464319</v>
      </c>
      <c r="K219">
        <v>3.026304185290923</v>
      </c>
      <c r="L219">
        <v>967.2732277563833</v>
      </c>
      <c r="M219">
        <v>432.7354343524547</v>
      </c>
      <c r="N219">
        <v>498.7598785610832</v>
      </c>
    </row>
    <row r="220" spans="1:14">
      <c r="A220">
        <v>218</v>
      </c>
      <c r="B220">
        <v>60.16359601791357</v>
      </c>
      <c r="C220">
        <v>1574.779241334592</v>
      </c>
      <c r="D220">
        <v>0.6487585013998973</v>
      </c>
      <c r="E220">
        <v>174.9794449034991</v>
      </c>
      <c r="F220">
        <v>16.08381302828352</v>
      </c>
      <c r="G220">
        <v>18397.30030846169</v>
      </c>
      <c r="H220">
        <v>0.3890607997848153</v>
      </c>
      <c r="I220">
        <v>0.1731182569870596</v>
      </c>
      <c r="J220">
        <v>18.53739543261466</v>
      </c>
      <c r="K220">
        <v>3.026304185290923</v>
      </c>
      <c r="L220">
        <v>967.2732277563833</v>
      </c>
      <c r="M220">
        <v>432.6953632927127</v>
      </c>
      <c r="N220">
        <v>498.3961864768197</v>
      </c>
    </row>
    <row r="221" spans="1:14">
      <c r="A221">
        <v>219</v>
      </c>
      <c r="B221">
        <v>60.05580280433231</v>
      </c>
      <c r="C221">
        <v>1573.741540366624</v>
      </c>
      <c r="D221">
        <v>0.6487847096509257</v>
      </c>
      <c r="E221">
        <v>174.9114215935273</v>
      </c>
      <c r="F221">
        <v>16.09441844722935</v>
      </c>
      <c r="G221">
        <v>18397.3003084617</v>
      </c>
      <c r="H221">
        <v>0.3890025265611403</v>
      </c>
      <c r="I221">
        <v>0.1731197476595801</v>
      </c>
      <c r="J221">
        <v>18.53084666484367</v>
      </c>
      <c r="K221">
        <v>3.026304185290923</v>
      </c>
      <c r="L221">
        <v>967.2732277563833</v>
      </c>
      <c r="M221">
        <v>432.7297958107836</v>
      </c>
      <c r="N221">
        <v>498.6771756285989</v>
      </c>
    </row>
    <row r="222" spans="1:14">
      <c r="A222">
        <v>220</v>
      </c>
      <c r="B222">
        <v>60.13299803669148</v>
      </c>
      <c r="C222">
        <v>1574.409905349598</v>
      </c>
      <c r="D222">
        <v>0.648762642839216</v>
      </c>
      <c r="E222">
        <v>174.9523474350561</v>
      </c>
      <c r="F222">
        <v>16.08758608059161</v>
      </c>
      <c r="G222">
        <v>18397.3003084617</v>
      </c>
      <c r="H222">
        <v>0.3890452857212638</v>
      </c>
      <c r="I222">
        <v>0.1731121565201455</v>
      </c>
      <c r="J222">
        <v>18.5355670154945</v>
      </c>
      <c r="K222">
        <v>3.026304185290923</v>
      </c>
      <c r="L222">
        <v>967.2732277563833</v>
      </c>
      <c r="M222">
        <v>432.7117284951107</v>
      </c>
      <c r="N222">
        <v>498.4871415241402</v>
      </c>
    </row>
    <row r="223" spans="1:14">
      <c r="A223">
        <v>221</v>
      </c>
      <c r="B223">
        <v>60.18453478270597</v>
      </c>
      <c r="C223">
        <v>1575.129049640327</v>
      </c>
      <c r="D223">
        <v>0.6487532095896754</v>
      </c>
      <c r="E223">
        <v>175.0088067559674</v>
      </c>
      <c r="F223">
        <v>16.0802410978525</v>
      </c>
      <c r="G223">
        <v>18397.30030846169</v>
      </c>
      <c r="H223">
        <v>0.3890724315840968</v>
      </c>
      <c r="I223">
        <v>0.173116556854268</v>
      </c>
      <c r="J223">
        <v>18.53862017531406</v>
      </c>
      <c r="K223">
        <v>3.026304185290923</v>
      </c>
      <c r="L223">
        <v>967.2732277563833</v>
      </c>
      <c r="M223">
        <v>432.6900456704599</v>
      </c>
      <c r="N223">
        <v>498.319453894912</v>
      </c>
    </row>
    <row r="224" spans="1:14">
      <c r="A224">
        <v>222</v>
      </c>
      <c r="B224">
        <v>60.18077337835329</v>
      </c>
      <c r="C224">
        <v>1575.42872890104</v>
      </c>
      <c r="D224">
        <v>0.6487597384535786</v>
      </c>
      <c r="E224">
        <v>175.0424146526297</v>
      </c>
      <c r="F224">
        <v>16.07718230206194</v>
      </c>
      <c r="G224">
        <v>18397.30030846169</v>
      </c>
      <c r="H224">
        <v>0.3890694405795661</v>
      </c>
      <c r="I224">
        <v>0.1731242104914897</v>
      </c>
      <c r="J224">
        <v>18.53828110036603</v>
      </c>
      <c r="K224">
        <v>3.026304185290923</v>
      </c>
      <c r="L224">
        <v>967.2732277563833</v>
      </c>
      <c r="M224">
        <v>432.6834173472523</v>
      </c>
      <c r="N224">
        <v>498.2842722688058</v>
      </c>
    </row>
    <row r="225" spans="1:14">
      <c r="A225">
        <v>223</v>
      </c>
      <c r="B225">
        <v>60.16531815077325</v>
      </c>
      <c r="C225">
        <v>1574.445242333179</v>
      </c>
      <c r="D225">
        <v>0.6487514819697024</v>
      </c>
      <c r="E225">
        <v>174.9431592328</v>
      </c>
      <c r="F225">
        <v>16.08722500943467</v>
      </c>
      <c r="G225">
        <v>18397.30030846169</v>
      </c>
      <c r="H225">
        <v>0.3890640122746676</v>
      </c>
      <c r="I225">
        <v>0.1731036170466729</v>
      </c>
      <c r="J225">
        <v>18.53763537950385</v>
      </c>
      <c r="K225">
        <v>3.026304185290923</v>
      </c>
      <c r="L225">
        <v>967.2732277563833</v>
      </c>
      <c r="M225">
        <v>432.7095968381653</v>
      </c>
      <c r="N225">
        <v>498.4401478787156</v>
      </c>
    </row>
    <row r="226" spans="1:14">
      <c r="A226">
        <v>224</v>
      </c>
      <c r="B226">
        <v>60.16807139969961</v>
      </c>
      <c r="C226">
        <v>1574.881244656488</v>
      </c>
      <c r="D226">
        <v>0.64875529534415</v>
      </c>
      <c r="E226">
        <v>174.988910473223</v>
      </c>
      <c r="F226">
        <v>16.08277129744622</v>
      </c>
      <c r="G226">
        <v>18397.3003084617</v>
      </c>
      <c r="H226">
        <v>0.3890641338448748</v>
      </c>
      <c r="I226">
        <v>0.1731128954743456</v>
      </c>
      <c r="J226">
        <v>18.53765141102354</v>
      </c>
      <c r="K226">
        <v>3.026304185290923</v>
      </c>
      <c r="L226">
        <v>967.2732277563833</v>
      </c>
      <c r="M226">
        <v>432.6992398503768</v>
      </c>
      <c r="N226">
        <v>498.3751192943615</v>
      </c>
    </row>
    <row r="227" spans="1:14">
      <c r="A227">
        <v>225</v>
      </c>
      <c r="B227">
        <v>60.17306442504778</v>
      </c>
      <c r="C227">
        <v>1575.021278710345</v>
      </c>
      <c r="D227">
        <v>0.6487549480510266</v>
      </c>
      <c r="E227">
        <v>175.0019627993645</v>
      </c>
      <c r="F227">
        <v>16.08134138936023</v>
      </c>
      <c r="G227">
        <v>18397.3003084617</v>
      </c>
      <c r="H227">
        <v>0.389066567786418</v>
      </c>
      <c r="I227">
        <v>0.1731146387386089</v>
      </c>
      <c r="J227">
        <v>18.53791878498977</v>
      </c>
      <c r="K227">
        <v>3.026304185290923</v>
      </c>
      <c r="L227">
        <v>967.2732277563833</v>
      </c>
      <c r="M227">
        <v>432.6958013128686</v>
      </c>
      <c r="N227">
        <v>498.3490870291722</v>
      </c>
    </row>
    <row r="228" spans="1:14">
      <c r="A228">
        <v>226</v>
      </c>
      <c r="B228">
        <v>60.17921077684592</v>
      </c>
      <c r="C228">
        <v>1574.764359094238</v>
      </c>
      <c r="D228">
        <v>0.6487475126599204</v>
      </c>
      <c r="E228">
        <v>174.9720411824302</v>
      </c>
      <c r="F228">
        <v>16.08396502764133</v>
      </c>
      <c r="G228">
        <v>18397.30030846169</v>
      </c>
      <c r="H228">
        <v>0.389070928740846</v>
      </c>
      <c r="I228">
        <v>0.1731064500370004</v>
      </c>
      <c r="J228">
        <v>18.53838976062497</v>
      </c>
      <c r="K228">
        <v>3.026304185290923</v>
      </c>
      <c r="L228">
        <v>967.2732277563833</v>
      </c>
      <c r="M228">
        <v>432.7021753414223</v>
      </c>
      <c r="N228">
        <v>498.3775871378858</v>
      </c>
    </row>
    <row r="229" spans="1:14">
      <c r="A229">
        <v>227</v>
      </c>
      <c r="B229">
        <v>60.24358908935544</v>
      </c>
      <c r="C229">
        <v>1575.784254601508</v>
      </c>
      <c r="D229">
        <v>0.6487396668248206</v>
      </c>
      <c r="E229">
        <v>175.0554927963717</v>
      </c>
      <c r="F229">
        <v>16.0735549961774</v>
      </c>
      <c r="G229">
        <v>18397.3003084617</v>
      </c>
      <c r="H229">
        <v>0.3891046264339225</v>
      </c>
      <c r="I229">
        <v>0.173114640658363</v>
      </c>
      <c r="J229">
        <v>18.54217293944916</v>
      </c>
      <c r="K229">
        <v>3.026304185290923</v>
      </c>
      <c r="L229">
        <v>967.2732277563833</v>
      </c>
      <c r="M229">
        <v>432.6722388934897</v>
      </c>
      <c r="N229">
        <v>498.154156075835</v>
      </c>
    </row>
    <row r="230" spans="1:14">
      <c r="A230">
        <v>228</v>
      </c>
      <c r="B230">
        <v>60.18273764540367</v>
      </c>
      <c r="C230">
        <v>1575.387036325215</v>
      </c>
      <c r="D230">
        <v>0.6487559959488975</v>
      </c>
      <c r="E230">
        <v>175.037337356544</v>
      </c>
      <c r="F230">
        <v>16.07760778426201</v>
      </c>
      <c r="G230">
        <v>18397.30030846169</v>
      </c>
      <c r="H230">
        <v>0.3890708349840785</v>
      </c>
      <c r="I230">
        <v>0.1731211174711133</v>
      </c>
      <c r="J230">
        <v>18.53840657563791</v>
      </c>
      <c r="K230">
        <v>3.026304185290923</v>
      </c>
      <c r="L230">
        <v>967.2732277563833</v>
      </c>
      <c r="M230">
        <v>432.6859809732768</v>
      </c>
      <c r="N230">
        <v>498.2869257035379</v>
      </c>
    </row>
    <row r="231" spans="1:14">
      <c r="A231">
        <v>229</v>
      </c>
      <c r="B231">
        <v>60.16455101377743</v>
      </c>
      <c r="C231">
        <v>1576.769482646929</v>
      </c>
      <c r="D231">
        <v>0.6487859214609303</v>
      </c>
      <c r="E231">
        <v>175.192628003541</v>
      </c>
      <c r="F231">
        <v>16.06351160217077</v>
      </c>
      <c r="G231">
        <v>18397.30030846171</v>
      </c>
      <c r="H231">
        <v>0.389055088417767</v>
      </c>
      <c r="I231">
        <v>0.1731634883048124</v>
      </c>
      <c r="J231">
        <v>18.5367720397553</v>
      </c>
      <c r="K231">
        <v>3.026304185290923</v>
      </c>
      <c r="L231">
        <v>967.2732277563833</v>
      </c>
      <c r="M231">
        <v>432.6487960481382</v>
      </c>
      <c r="N231">
        <v>498.1150472616118</v>
      </c>
    </row>
    <row r="232" spans="1:14">
      <c r="A232">
        <v>230</v>
      </c>
      <c r="B232">
        <v>60.13845252318887</v>
      </c>
      <c r="C232">
        <v>1576.576500723382</v>
      </c>
      <c r="D232">
        <v>0.6487935836819666</v>
      </c>
      <c r="E232">
        <v>175.1823926465548</v>
      </c>
      <c r="F232">
        <v>16.06547786728158</v>
      </c>
      <c r="G232">
        <v>18397.3003084617</v>
      </c>
      <c r="H232">
        <v>0.3890407812595037</v>
      </c>
      <c r="I232">
        <v>0.1731653492178771</v>
      </c>
      <c r="J232">
        <v>18.53516693363978</v>
      </c>
      <c r="K232">
        <v>3.026304185290923</v>
      </c>
      <c r="L232">
        <v>967.2732277563833</v>
      </c>
      <c r="M232">
        <v>432.6555938422198</v>
      </c>
      <c r="N232">
        <v>498.1773253026534</v>
      </c>
    </row>
    <row r="233" spans="1:14">
      <c r="A233">
        <v>231</v>
      </c>
      <c r="B233">
        <v>60.08660926015347</v>
      </c>
      <c r="C233">
        <v>1575.888585016621</v>
      </c>
      <c r="D233">
        <v>0.6488036247699961</v>
      </c>
      <c r="E233">
        <v>175.1294381175645</v>
      </c>
      <c r="F233">
        <v>16.07249085961277</v>
      </c>
      <c r="G233">
        <v>18397.30030846169</v>
      </c>
      <c r="H233">
        <v>0.3890132550954625</v>
      </c>
      <c r="I233">
        <v>0.1731620299425103</v>
      </c>
      <c r="J233">
        <v>18.53208371168213</v>
      </c>
      <c r="K233">
        <v>3.026304185290923</v>
      </c>
      <c r="L233">
        <v>967.2732277563833</v>
      </c>
      <c r="M233">
        <v>432.6763149488758</v>
      </c>
      <c r="N233">
        <v>498.338283461987</v>
      </c>
    </row>
    <row r="234" spans="1:14">
      <c r="A234">
        <v>232</v>
      </c>
      <c r="B234">
        <v>60.07071069735636</v>
      </c>
      <c r="C234">
        <v>1574.980747558405</v>
      </c>
      <c r="D234">
        <v>0.6487960924938163</v>
      </c>
      <c r="E234">
        <v>175.0384842522834</v>
      </c>
      <c r="F234">
        <v>16.08175523269911</v>
      </c>
      <c r="G234">
        <v>18397.30030846169</v>
      </c>
      <c r="H234">
        <v>0.3890073217381506</v>
      </c>
      <c r="I234">
        <v>0.1731433445520909</v>
      </c>
      <c r="J234">
        <v>18.53137874849013</v>
      </c>
      <c r="K234">
        <v>3.026304185290923</v>
      </c>
      <c r="L234">
        <v>967.2732277563833</v>
      </c>
      <c r="M234">
        <v>432.7006846807231</v>
      </c>
      <c r="N234">
        <v>498.4838383965835</v>
      </c>
    </row>
    <row r="235" spans="1:14">
      <c r="A235">
        <v>233</v>
      </c>
      <c r="B235">
        <v>60.08094304372981</v>
      </c>
      <c r="C235">
        <v>1575.297405862306</v>
      </c>
      <c r="D235">
        <v>0.6487991331204708</v>
      </c>
      <c r="E235">
        <v>175.0681688263969</v>
      </c>
      <c r="F235">
        <v>16.07852255973413</v>
      </c>
      <c r="G235">
        <v>18397.3003084617</v>
      </c>
      <c r="H235">
        <v>0.3890120953563422</v>
      </c>
      <c r="I235">
        <v>0.173149533174516</v>
      </c>
      <c r="J235">
        <v>18.53194294363691</v>
      </c>
      <c r="K235">
        <v>3.026304185290923</v>
      </c>
      <c r="L235">
        <v>967.2732277563833</v>
      </c>
      <c r="M235">
        <v>432.6908736231511</v>
      </c>
      <c r="N235">
        <v>498.4262242099801</v>
      </c>
    </row>
    <row r="236" spans="1:14">
      <c r="A236">
        <v>234</v>
      </c>
      <c r="B236">
        <v>60.08469673386929</v>
      </c>
      <c r="C236">
        <v>1575.316125446301</v>
      </c>
      <c r="D236">
        <v>0.6487975169238657</v>
      </c>
      <c r="E236">
        <v>175.0686922172967</v>
      </c>
      <c r="F236">
        <v>16.07833149760463</v>
      </c>
      <c r="G236">
        <v>18397.30030846169</v>
      </c>
      <c r="H236">
        <v>0.3890141374124169</v>
      </c>
      <c r="I236">
        <v>0.173149135863434</v>
      </c>
      <c r="J236">
        <v>18.53217129228558</v>
      </c>
      <c r="K236">
        <v>3.026304185290923</v>
      </c>
      <c r="L236">
        <v>967.2732277563833</v>
      </c>
      <c r="M236">
        <v>432.6900490767745</v>
      </c>
      <c r="N236">
        <v>498.4192213225435</v>
      </c>
    </row>
    <row r="237" spans="1:14">
      <c r="A237">
        <v>235</v>
      </c>
      <c r="B237">
        <v>60.11267391058108</v>
      </c>
      <c r="C237">
        <v>1575.621792801564</v>
      </c>
      <c r="D237">
        <v>0.6487920485217601</v>
      </c>
      <c r="E237">
        <v>175.0901589368881</v>
      </c>
      <c r="F237">
        <v>16.07521233468852</v>
      </c>
      <c r="G237">
        <v>18397.30030846169</v>
      </c>
      <c r="H237">
        <v>0.3890290427722708</v>
      </c>
      <c r="I237">
        <v>0.1731505386965628</v>
      </c>
      <c r="J237">
        <v>18.53386816617559</v>
      </c>
      <c r="K237">
        <v>3.026304185290923</v>
      </c>
      <c r="L237">
        <v>967.2732277563833</v>
      </c>
      <c r="M237">
        <v>432.6792650657757</v>
      </c>
      <c r="N237">
        <v>498.3383487530331</v>
      </c>
    </row>
    <row r="238" spans="1:14">
      <c r="A238">
        <v>236</v>
      </c>
      <c r="B238">
        <v>60.08944570872504</v>
      </c>
      <c r="C238">
        <v>1575.725339402605</v>
      </c>
      <c r="D238">
        <v>0.6488017859189585</v>
      </c>
      <c r="E238">
        <v>175.1106684830478</v>
      </c>
      <c r="F238">
        <v>16.07415597444817</v>
      </c>
      <c r="G238">
        <v>18397.3003084617</v>
      </c>
      <c r="H238">
        <v>0.3890154447593383</v>
      </c>
      <c r="I238">
        <v>0.1731580286620081</v>
      </c>
      <c r="J238">
        <v>18.53233665138168</v>
      </c>
      <c r="K238">
        <v>3.026304185290923</v>
      </c>
      <c r="L238">
        <v>967.2732277563833</v>
      </c>
      <c r="M238">
        <v>432.6793902312368</v>
      </c>
      <c r="N238">
        <v>498.3565411518759</v>
      </c>
    </row>
    <row r="239" spans="1:14">
      <c r="A239">
        <v>237</v>
      </c>
      <c r="B239">
        <v>60.06228557750119</v>
      </c>
      <c r="C239">
        <v>1575.09148855198</v>
      </c>
      <c r="D239">
        <v>0.6488031635645866</v>
      </c>
      <c r="E239">
        <v>175.0535898613244</v>
      </c>
      <c r="F239">
        <v>16.08062456215341</v>
      </c>
      <c r="G239">
        <v>18397.30030846169</v>
      </c>
      <c r="H239">
        <v>0.3890020182358292</v>
      </c>
      <c r="I239">
        <v>0.1731494082574222</v>
      </c>
      <c r="J239">
        <v>18.53081530949878</v>
      </c>
      <c r="K239">
        <v>3.026304185290923</v>
      </c>
      <c r="L239">
        <v>967.2732277563833</v>
      </c>
      <c r="M239">
        <v>432.6972527654613</v>
      </c>
      <c r="N239">
        <v>498.4787971181165</v>
      </c>
    </row>
    <row r="240" spans="1:14">
      <c r="A240">
        <v>238</v>
      </c>
      <c r="B240">
        <v>60.05998971719502</v>
      </c>
      <c r="C240">
        <v>1575.149142069925</v>
      </c>
      <c r="D240">
        <v>0.6488059824253729</v>
      </c>
      <c r="E240">
        <v>175.0606396655331</v>
      </c>
      <c r="F240">
        <v>16.08003598006172</v>
      </c>
      <c r="G240">
        <v>18397.30030846169</v>
      </c>
      <c r="H240">
        <v>0.3890006505476792</v>
      </c>
      <c r="I240">
        <v>0.1731510514773971</v>
      </c>
      <c r="J240">
        <v>18.53065609799446</v>
      </c>
      <c r="K240">
        <v>3.026304185290923</v>
      </c>
      <c r="L240">
        <v>967.2732277563833</v>
      </c>
      <c r="M240">
        <v>432.6962797810875</v>
      </c>
      <c r="N240">
        <v>498.4753872340463</v>
      </c>
    </row>
    <row r="241" spans="1:14">
      <c r="A241">
        <v>239</v>
      </c>
      <c r="B241">
        <v>60.05786004220949</v>
      </c>
      <c r="C241">
        <v>1575.580764344168</v>
      </c>
      <c r="D241">
        <v>0.6488136686235826</v>
      </c>
      <c r="E241">
        <v>175.1077443467358</v>
      </c>
      <c r="F241">
        <v>16.0756309366284</v>
      </c>
      <c r="G241">
        <v>18397.30030846169</v>
      </c>
      <c r="H241">
        <v>0.3889977502675898</v>
      </c>
      <c r="I241">
        <v>0.1731632137336755</v>
      </c>
      <c r="J241">
        <v>18.5303692338059</v>
      </c>
      <c r="K241">
        <v>3.026304185290923</v>
      </c>
      <c r="L241">
        <v>967.2732277563833</v>
      </c>
      <c r="M241">
        <v>432.6846062275532</v>
      </c>
      <c r="N241">
        <v>498.4179300491795</v>
      </c>
    </row>
    <row r="242" spans="1:14">
      <c r="A242">
        <v>240</v>
      </c>
      <c r="B242">
        <v>60.04590752721801</v>
      </c>
      <c r="C242">
        <v>1574.138134966687</v>
      </c>
      <c r="D242">
        <v>0.6487962337862364</v>
      </c>
      <c r="E242">
        <v>174.9578934915243</v>
      </c>
      <c r="F242">
        <v>16.09036355566327</v>
      </c>
      <c r="G242">
        <v>18397.30030846169</v>
      </c>
      <c r="H242">
        <v>0.3889961908868469</v>
      </c>
      <c r="I242">
        <v>0.1731290229539524</v>
      </c>
      <c r="J242">
        <v>18.5301047101581</v>
      </c>
      <c r="K242">
        <v>3.026304185290923</v>
      </c>
      <c r="L242">
        <v>967.2732277563833</v>
      </c>
      <c r="M242">
        <v>432.7234433295484</v>
      </c>
      <c r="N242">
        <v>498.6330331439354</v>
      </c>
    </row>
    <row r="243" spans="1:14">
      <c r="A243">
        <v>241</v>
      </c>
      <c r="B243">
        <v>60.04062914835895</v>
      </c>
      <c r="C243">
        <v>1574.93017297823</v>
      </c>
      <c r="D243">
        <v>0.6488103947113952</v>
      </c>
      <c r="E243">
        <v>175.0449277794897</v>
      </c>
      <c r="F243">
        <v>16.08227165433692</v>
      </c>
      <c r="G243">
        <v>18397.30030846169</v>
      </c>
      <c r="H243">
        <v>0.3889902389448375</v>
      </c>
      <c r="I243">
        <v>0.1731507613396867</v>
      </c>
      <c r="J243">
        <v>18.52948942073494</v>
      </c>
      <c r="K243">
        <v>3.026304185290923</v>
      </c>
      <c r="L243">
        <v>967.2732277563833</v>
      </c>
      <c r="M243">
        <v>432.703049447775</v>
      </c>
      <c r="N243">
        <v>498.5310959322925</v>
      </c>
    </row>
    <row r="244" spans="1:14">
      <c r="A244">
        <v>242</v>
      </c>
      <c r="B244">
        <v>60.09701788024478</v>
      </c>
      <c r="C244">
        <v>1575.135364306328</v>
      </c>
      <c r="D244">
        <v>0.6487911520384266</v>
      </c>
      <c r="E244">
        <v>175.0443136891179</v>
      </c>
      <c r="F244">
        <v>16.08017663269347</v>
      </c>
      <c r="G244">
        <v>18397.30030846169</v>
      </c>
      <c r="H244">
        <v>0.3890221634786122</v>
      </c>
      <c r="I244">
        <v>0.1731404322843368</v>
      </c>
      <c r="J244">
        <v>18.53303879400127</v>
      </c>
      <c r="K244">
        <v>3.026304185290923</v>
      </c>
      <c r="L244">
        <v>967.2732277563833</v>
      </c>
      <c r="M244">
        <v>432.694719443399</v>
      </c>
      <c r="N244">
        <v>498.4291748957777</v>
      </c>
    </row>
    <row r="245" spans="1:14">
      <c r="A245">
        <v>243</v>
      </c>
      <c r="B245">
        <v>60.13002849884159</v>
      </c>
      <c r="C245">
        <v>1574.93785893505</v>
      </c>
      <c r="D245">
        <v>0.6487748011753184</v>
      </c>
      <c r="E245">
        <v>175.0099547437436</v>
      </c>
      <c r="F245">
        <v>16.0821931701956</v>
      </c>
      <c r="G245">
        <v>18397.30030846169</v>
      </c>
      <c r="H245">
        <v>0.3890420681105679</v>
      </c>
      <c r="I245">
        <v>0.173125681600207</v>
      </c>
      <c r="J245">
        <v>18.53522187802659</v>
      </c>
      <c r="K245">
        <v>3.026304185290923</v>
      </c>
      <c r="L245">
        <v>967.2732277563833</v>
      </c>
      <c r="M245">
        <v>432.6987350678824</v>
      </c>
      <c r="N245">
        <v>498.4151296423725</v>
      </c>
    </row>
    <row r="246" spans="1:14">
      <c r="A246">
        <v>244</v>
      </c>
      <c r="B246">
        <v>60.09323504856393</v>
      </c>
      <c r="C246">
        <v>1574.960155063359</v>
      </c>
      <c r="D246">
        <v>0.64879053656339</v>
      </c>
      <c r="E246">
        <v>175.0270047908434</v>
      </c>
      <c r="F246">
        <v>16.08196550053598</v>
      </c>
      <c r="G246">
        <v>18397.30030846169</v>
      </c>
      <c r="H246">
        <v>0.3890205717296966</v>
      </c>
      <c r="I246">
        <v>0.173137399690578</v>
      </c>
      <c r="J246">
        <v>18.5328602049524</v>
      </c>
      <c r="K246">
        <v>3.026304185290923</v>
      </c>
      <c r="L246">
        <v>967.2732277563833</v>
      </c>
      <c r="M246">
        <v>432.6990644682274</v>
      </c>
      <c r="N246">
        <v>498.4581926760374</v>
      </c>
    </row>
    <row r="247" spans="1:14">
      <c r="A247">
        <v>245</v>
      </c>
      <c r="B247">
        <v>60.07698866705565</v>
      </c>
      <c r="C247">
        <v>1574.745580257888</v>
      </c>
      <c r="D247">
        <v>0.6487923249473769</v>
      </c>
      <c r="E247">
        <v>175.0106183063767</v>
      </c>
      <c r="F247">
        <v>16.08415682887634</v>
      </c>
      <c r="G247">
        <v>18397.30030846169</v>
      </c>
      <c r="H247">
        <v>0.3890120252129542</v>
      </c>
      <c r="I247">
        <v>0.1731354438835222</v>
      </c>
      <c r="J247">
        <v>18.53188425851628</v>
      </c>
      <c r="K247">
        <v>3.026304185290923</v>
      </c>
      <c r="L247">
        <v>967.2732277563833</v>
      </c>
      <c r="M247">
        <v>432.706523680943</v>
      </c>
      <c r="N247">
        <v>498.5094354138031</v>
      </c>
    </row>
    <row r="248" spans="1:14">
      <c r="A248">
        <v>246</v>
      </c>
      <c r="B248">
        <v>60.08151777912261</v>
      </c>
      <c r="C248">
        <v>1574.934967648319</v>
      </c>
      <c r="D248">
        <v>0.648793174072156</v>
      </c>
      <c r="E248">
        <v>175.0291238782694</v>
      </c>
      <c r="F248">
        <v>16.08222269410146</v>
      </c>
      <c r="G248">
        <v>18397.30030846169</v>
      </c>
      <c r="H248">
        <v>0.3890139757676255</v>
      </c>
      <c r="I248">
        <v>0.1731388665108335</v>
      </c>
      <c r="J248">
        <v>18.53210798378064</v>
      </c>
      <c r="K248">
        <v>3.026304185290923</v>
      </c>
      <c r="L248">
        <v>967.2732277563833</v>
      </c>
      <c r="M248">
        <v>432.7015242786266</v>
      </c>
      <c r="N248">
        <v>498.4777527125149</v>
      </c>
    </row>
    <row r="249" spans="1:14">
      <c r="A249">
        <v>247</v>
      </c>
      <c r="B249">
        <v>60.11361723109986</v>
      </c>
      <c r="C249">
        <v>1575.210372098115</v>
      </c>
      <c r="D249">
        <v>0.6487840631719938</v>
      </c>
      <c r="E249">
        <v>175.0458214534383</v>
      </c>
      <c r="F249">
        <v>16.0794109327196</v>
      </c>
      <c r="G249">
        <v>18397.3003084617</v>
      </c>
      <c r="H249">
        <v>0.3890315168773867</v>
      </c>
      <c r="I249">
        <v>0.173137026097764</v>
      </c>
      <c r="J249">
        <v>18.53406738126158</v>
      </c>
      <c r="K249">
        <v>3.026304185290923</v>
      </c>
      <c r="L249">
        <v>967.2732277563833</v>
      </c>
      <c r="M249">
        <v>432.6927006267218</v>
      </c>
      <c r="N249">
        <v>498.3978050848469</v>
      </c>
    </row>
    <row r="250" spans="1:14">
      <c r="A250">
        <v>248</v>
      </c>
      <c r="B250">
        <v>60.14191591493429</v>
      </c>
      <c r="C250">
        <v>1576.310249400637</v>
      </c>
      <c r="D250">
        <v>0.6487896428390695</v>
      </c>
      <c r="E250">
        <v>175.1523683937932</v>
      </c>
      <c r="F250">
        <v>16.06819145411153</v>
      </c>
      <c r="G250">
        <v>18397.30030846169</v>
      </c>
      <c r="H250">
        <v>0.3890438271511661</v>
      </c>
      <c r="I250">
        <v>0.1731577995708926</v>
      </c>
      <c r="J250">
        <v>18.53549811654306</v>
      </c>
      <c r="K250">
        <v>3.026304185290923</v>
      </c>
      <c r="L250">
        <v>967.2732277563833</v>
      </c>
      <c r="M250">
        <v>432.6620687094573</v>
      </c>
      <c r="N250">
        <v>498.2087374802411</v>
      </c>
    </row>
    <row r="251" spans="1:14">
      <c r="A251">
        <v>249</v>
      </c>
      <c r="B251">
        <v>60.12115679708043</v>
      </c>
      <c r="C251">
        <v>1575.635933872463</v>
      </c>
      <c r="D251">
        <v>0.6487874881107967</v>
      </c>
      <c r="E251">
        <v>175.0884193519769</v>
      </c>
      <c r="F251">
        <v>16.07506806232682</v>
      </c>
      <c r="G251">
        <v>18397.30030846169</v>
      </c>
      <c r="H251">
        <v>0.3890343140338021</v>
      </c>
      <c r="I251">
        <v>0.1731459360938296</v>
      </c>
      <c r="J251">
        <v>18.53440197401443</v>
      </c>
      <c r="K251">
        <v>3.026304185290923</v>
      </c>
      <c r="L251">
        <v>967.2732277563833</v>
      </c>
      <c r="M251">
        <v>432.6810989102873</v>
      </c>
      <c r="N251">
        <v>498.3294093194519</v>
      </c>
    </row>
    <row r="252" spans="1:14">
      <c r="A252">
        <v>250</v>
      </c>
      <c r="B252">
        <v>60.08434843664568</v>
      </c>
      <c r="C252">
        <v>1574.781950364137</v>
      </c>
      <c r="D252">
        <v>0.6487889664252754</v>
      </c>
      <c r="E252">
        <v>175.0116501471061</v>
      </c>
      <c r="F252">
        <v>16.08378535999288</v>
      </c>
      <c r="G252">
        <v>18397.3003084617</v>
      </c>
      <c r="H252">
        <v>0.3890162715252654</v>
      </c>
      <c r="I252">
        <v>0.1731333607533723</v>
      </c>
      <c r="J252">
        <v>18.53233777651944</v>
      </c>
      <c r="K252">
        <v>3.026304185290923</v>
      </c>
      <c r="L252">
        <v>967.2732277563833</v>
      </c>
      <c r="M252">
        <v>432.7062017116715</v>
      </c>
      <c r="N252">
        <v>498.496849249352</v>
      </c>
    </row>
    <row r="253" spans="1:14">
      <c r="A253">
        <v>251</v>
      </c>
      <c r="B253">
        <v>60.11324501909456</v>
      </c>
      <c r="C253">
        <v>1575.360954367256</v>
      </c>
      <c r="D253">
        <v>0.6487860565682231</v>
      </c>
      <c r="E253">
        <v>175.0621390340309</v>
      </c>
      <c r="F253">
        <v>16.07787396801448</v>
      </c>
      <c r="G253">
        <v>18397.3003084617</v>
      </c>
      <c r="H253">
        <v>0.3890307265684261</v>
      </c>
      <c r="I253">
        <v>0.1731409580843219</v>
      </c>
      <c r="J253">
        <v>18.53398796948914</v>
      </c>
      <c r="K253">
        <v>3.026304185290923</v>
      </c>
      <c r="L253">
        <v>967.2732277563833</v>
      </c>
      <c r="M253">
        <v>432.6888343936373</v>
      </c>
      <c r="N253">
        <v>498.3770211898761</v>
      </c>
    </row>
    <row r="254" spans="1:14">
      <c r="A254">
        <v>252</v>
      </c>
      <c r="B254">
        <v>60.12833672307667</v>
      </c>
      <c r="C254">
        <v>1574.812153603006</v>
      </c>
      <c r="D254">
        <v>0.648770759096354</v>
      </c>
      <c r="E254">
        <v>174.9973355552423</v>
      </c>
      <c r="F254">
        <v>16.08347688992549</v>
      </c>
      <c r="G254">
        <v>18397.30030846169</v>
      </c>
      <c r="H254">
        <v>0.3890413828479259</v>
      </c>
      <c r="I254">
        <v>0.1731226323580128</v>
      </c>
      <c r="J254">
        <v>18.53513882678585</v>
      </c>
      <c r="K254">
        <v>3.026304185290923</v>
      </c>
      <c r="L254">
        <v>967.2732277563833</v>
      </c>
      <c r="M254">
        <v>432.7025377186668</v>
      </c>
      <c r="N254">
        <v>498.4330512462664</v>
      </c>
    </row>
    <row r="255" spans="1:14">
      <c r="A255">
        <v>253</v>
      </c>
      <c r="B255">
        <v>60.11184705444101</v>
      </c>
      <c r="C255">
        <v>1575.409800021423</v>
      </c>
      <c r="D255">
        <v>0.648787710519114</v>
      </c>
      <c r="E255">
        <v>175.0679027622255</v>
      </c>
      <c r="F255">
        <v>16.07737547278386</v>
      </c>
      <c r="G255">
        <v>18397.3003084617</v>
      </c>
      <c r="H255">
        <v>0.3890296726790028</v>
      </c>
      <c r="I255">
        <v>0.1731430743146258</v>
      </c>
      <c r="J255">
        <v>18.53388350298202</v>
      </c>
      <c r="K255">
        <v>3.026304185290923</v>
      </c>
      <c r="L255">
        <v>967.2732277563833</v>
      </c>
      <c r="M255">
        <v>432.6871428443234</v>
      </c>
      <c r="N255">
        <v>498.37131320218</v>
      </c>
    </row>
    <row r="256" spans="1:14">
      <c r="A256">
        <v>254</v>
      </c>
      <c r="B256">
        <v>60.10369032959647</v>
      </c>
      <c r="C256">
        <v>1575.303640006835</v>
      </c>
      <c r="D256">
        <v>0.6487889119499751</v>
      </c>
      <c r="E256">
        <v>175.0598251480884</v>
      </c>
      <c r="F256">
        <v>16.07845893020208</v>
      </c>
      <c r="G256">
        <v>18397.30030846169</v>
      </c>
      <c r="H256">
        <v>0.3890253845123255</v>
      </c>
      <c r="I256">
        <v>0.173142203864271</v>
      </c>
      <c r="J256">
        <v>18.533394486759</v>
      </c>
      <c r="K256">
        <v>3.026304185290923</v>
      </c>
      <c r="L256">
        <v>967.2732277563833</v>
      </c>
      <c r="M256">
        <v>432.6907624268819</v>
      </c>
      <c r="N256">
        <v>498.3971673453761</v>
      </c>
    </row>
    <row r="257" spans="1:14">
      <c r="A257">
        <v>255</v>
      </c>
      <c r="B257">
        <v>60.11829160866869</v>
      </c>
      <c r="C257">
        <v>1575.204511490413</v>
      </c>
      <c r="D257">
        <v>0.6487818920600886</v>
      </c>
      <c r="E257">
        <v>175.0433330298955</v>
      </c>
      <c r="F257">
        <v>16.07947075677347</v>
      </c>
      <c r="G257">
        <v>18397.30030846169</v>
      </c>
      <c r="H257">
        <v>0.3890342053299278</v>
      </c>
      <c r="I257">
        <v>0.1731356826633867</v>
      </c>
      <c r="J257">
        <v>18.53436693349726</v>
      </c>
      <c r="K257">
        <v>3.026304185290923</v>
      </c>
      <c r="L257">
        <v>967.2732277563833</v>
      </c>
      <c r="M257">
        <v>432.69252410208</v>
      </c>
      <c r="N257">
        <v>498.3917810075508</v>
      </c>
    </row>
    <row r="258" spans="1:14">
      <c r="A258">
        <v>256</v>
      </c>
      <c r="B258">
        <v>60.12207877247801</v>
      </c>
      <c r="C258">
        <v>1575.233068807408</v>
      </c>
      <c r="D258">
        <v>0.6487806831491006</v>
      </c>
      <c r="E258">
        <v>175.0448878603305</v>
      </c>
      <c r="F258">
        <v>16.07917925289852</v>
      </c>
      <c r="G258">
        <v>18397.30030846169</v>
      </c>
      <c r="H258">
        <v>0.3890362965625997</v>
      </c>
      <c r="I258">
        <v>0.1731352937310781</v>
      </c>
      <c r="J258">
        <v>18.53459875412454</v>
      </c>
      <c r="K258">
        <v>3.026304185290923</v>
      </c>
      <c r="L258">
        <v>967.2732277563833</v>
      </c>
      <c r="M258">
        <v>432.6916600373623</v>
      </c>
      <c r="N258">
        <v>498.3831164292262</v>
      </c>
    </row>
    <row r="259" spans="1:14">
      <c r="A259">
        <v>257</v>
      </c>
      <c r="B259">
        <v>60.10636468962247</v>
      </c>
      <c r="C259">
        <v>1574.950741063809</v>
      </c>
      <c r="D259">
        <v>0.6487828083658471</v>
      </c>
      <c r="E259">
        <v>175.0209131454048</v>
      </c>
      <c r="F259">
        <v>16.08206162774303</v>
      </c>
      <c r="G259">
        <v>18397.30030846169</v>
      </c>
      <c r="H259">
        <v>0.3890283016639033</v>
      </c>
      <c r="I259">
        <v>0.1731321036634466</v>
      </c>
      <c r="J259">
        <v>18.53369095648002</v>
      </c>
      <c r="K259">
        <v>3.026304185290923</v>
      </c>
      <c r="L259">
        <v>967.2732277563833</v>
      </c>
      <c r="M259">
        <v>432.7001446303919</v>
      </c>
      <c r="N259">
        <v>498.4430084779129</v>
      </c>
    </row>
    <row r="260" spans="1:14">
      <c r="A260">
        <v>258</v>
      </c>
      <c r="B260">
        <v>60.11012299861377</v>
      </c>
      <c r="C260">
        <v>1575.213772148642</v>
      </c>
      <c r="D260">
        <v>0.6487854180716044</v>
      </c>
      <c r="E260">
        <v>175.0475941669083</v>
      </c>
      <c r="F260">
        <v>16.07937622580516</v>
      </c>
      <c r="G260">
        <v>18397.30030846169</v>
      </c>
      <c r="H260">
        <v>0.3890295109403157</v>
      </c>
      <c r="I260">
        <v>0.1731379039996229</v>
      </c>
      <c r="J260">
        <v>18.53384094807337</v>
      </c>
      <c r="K260">
        <v>3.026304185290923</v>
      </c>
      <c r="L260">
        <v>967.2732277563833</v>
      </c>
      <c r="M260">
        <v>432.6929702555024</v>
      </c>
      <c r="N260">
        <v>498.4016838662216</v>
      </c>
    </row>
    <row r="261" spans="1:14">
      <c r="A261">
        <v>259</v>
      </c>
      <c r="B261">
        <v>60.12976634262066</v>
      </c>
      <c r="C261">
        <v>1575.261718690805</v>
      </c>
      <c r="D261">
        <v>0.6487780902745921</v>
      </c>
      <c r="E261">
        <v>175.0448851996001</v>
      </c>
      <c r="F261">
        <v>16.07888681475618</v>
      </c>
      <c r="G261">
        <v>18397.3003084617</v>
      </c>
      <c r="H261">
        <v>0.3890406863123848</v>
      </c>
      <c r="I261">
        <v>0.1731336748499053</v>
      </c>
      <c r="J261">
        <v>18.5350815740595</v>
      </c>
      <c r="K261">
        <v>3.026304185290923</v>
      </c>
      <c r="L261">
        <v>967.2732277563833</v>
      </c>
      <c r="M261">
        <v>432.690735284966</v>
      </c>
      <c r="N261">
        <v>498.3694583069536</v>
      </c>
    </row>
    <row r="262" spans="1:14">
      <c r="A262">
        <v>260</v>
      </c>
      <c r="B262">
        <v>60.14801370844071</v>
      </c>
      <c r="C262">
        <v>1575.685902367862</v>
      </c>
      <c r="D262">
        <v>0.6487772099038633</v>
      </c>
      <c r="E262">
        <v>175.0830513414442</v>
      </c>
      <c r="F262">
        <v>16.07455828625833</v>
      </c>
      <c r="G262">
        <v>18397.3003084617</v>
      </c>
      <c r="H262">
        <v>0.3890496955313444</v>
      </c>
      <c r="I262">
        <v>0.1731395181117778</v>
      </c>
      <c r="J262">
        <v>18.53610258405734</v>
      </c>
      <c r="K262">
        <v>3.026304185290923</v>
      </c>
      <c r="L262">
        <v>967.2732277563833</v>
      </c>
      <c r="M262">
        <v>432.6786839640339</v>
      </c>
      <c r="N262">
        <v>498.2873612625941</v>
      </c>
    </row>
    <row r="263" spans="1:14">
      <c r="A263">
        <v>261</v>
      </c>
      <c r="B263">
        <v>60.13038628166063</v>
      </c>
      <c r="C263">
        <v>1575.199990324652</v>
      </c>
      <c r="D263">
        <v>0.6487769073650402</v>
      </c>
      <c r="E263">
        <v>175.0380243277313</v>
      </c>
      <c r="F263">
        <v>16.07951690834349</v>
      </c>
      <c r="G263">
        <v>18397.3003084617</v>
      </c>
      <c r="H263">
        <v>0.3890412995305075</v>
      </c>
      <c r="I263">
        <v>0.1731317632300431</v>
      </c>
      <c r="J263">
        <v>18.53514284065789</v>
      </c>
      <c r="K263">
        <v>3.026304185290923</v>
      </c>
      <c r="L263">
        <v>967.2732277563833</v>
      </c>
      <c r="M263">
        <v>432.6924733121057</v>
      </c>
      <c r="N263">
        <v>498.3776146259101</v>
      </c>
    </row>
    <row r="264" spans="1:14">
      <c r="A264">
        <v>262</v>
      </c>
      <c r="B264">
        <v>60.14043066540854</v>
      </c>
      <c r="C264">
        <v>1575.201752652416</v>
      </c>
      <c r="D264">
        <v>0.6487735121519207</v>
      </c>
      <c r="E264">
        <v>175.0341503954989</v>
      </c>
      <c r="F264">
        <v>16.07949891866119</v>
      </c>
      <c r="G264">
        <v>18397.30030846169</v>
      </c>
      <c r="H264">
        <v>0.3890470609422841</v>
      </c>
      <c r="I264">
        <v>0.1731294528444423</v>
      </c>
      <c r="J264">
        <v>18.53578972621822</v>
      </c>
      <c r="K264">
        <v>3.026304185290923</v>
      </c>
      <c r="L264">
        <v>967.2732277563833</v>
      </c>
      <c r="M264">
        <v>432.6914654884636</v>
      </c>
      <c r="N264">
        <v>498.3637751954527</v>
      </c>
    </row>
    <row r="265" spans="1:14">
      <c r="A265">
        <v>263</v>
      </c>
      <c r="B265">
        <v>60.12687504129106</v>
      </c>
      <c r="C265">
        <v>1575.141744925605</v>
      </c>
      <c r="D265">
        <v>0.648777245520418</v>
      </c>
      <c r="E265">
        <v>175.033190311936</v>
      </c>
      <c r="F265">
        <v>16.08011149475568</v>
      </c>
      <c r="G265">
        <v>18397.3003084617</v>
      </c>
      <c r="H265">
        <v>0.3890394028545932</v>
      </c>
      <c r="I265">
        <v>0.1731315580604485</v>
      </c>
      <c r="J265">
        <v>18.53493586538654</v>
      </c>
      <c r="K265">
        <v>3.026304185290923</v>
      </c>
      <c r="L265">
        <v>967.2732277563833</v>
      </c>
      <c r="M265">
        <v>432.6938750202567</v>
      </c>
      <c r="N265">
        <v>498.3893022125789</v>
      </c>
    </row>
    <row r="266" spans="1:14">
      <c r="A266">
        <v>264</v>
      </c>
      <c r="B266">
        <v>60.12874050782325</v>
      </c>
      <c r="C266">
        <v>1575.343799762994</v>
      </c>
      <c r="D266">
        <v>0.6487796305173834</v>
      </c>
      <c r="E266">
        <v>175.0541020572167</v>
      </c>
      <c r="F266">
        <v>16.07804904698158</v>
      </c>
      <c r="G266">
        <v>18397.30030846169</v>
      </c>
      <c r="H266">
        <v>0.3890398019858129</v>
      </c>
      <c r="I266">
        <v>0.1731359879734478</v>
      </c>
      <c r="J266">
        <v>18.53498680754858</v>
      </c>
      <c r="K266">
        <v>3.026304185290923</v>
      </c>
      <c r="L266">
        <v>967.2732277563833</v>
      </c>
      <c r="M266">
        <v>432.6887203979586</v>
      </c>
      <c r="N266">
        <v>498.3595863791418</v>
      </c>
    </row>
    <row r="267" spans="1:14">
      <c r="A267">
        <v>265</v>
      </c>
      <c r="B267">
        <v>60.12667273074501</v>
      </c>
      <c r="C267">
        <v>1575.288482398884</v>
      </c>
      <c r="D267">
        <v>0.6487795908272179</v>
      </c>
      <c r="E267">
        <v>175.049004012912</v>
      </c>
      <c r="F267">
        <v>16.07861363899329</v>
      </c>
      <c r="G267">
        <v>18397.30030846169</v>
      </c>
      <c r="H267">
        <v>0.3890388239158317</v>
      </c>
      <c r="I267">
        <v>0.1731350446361797</v>
      </c>
      <c r="J267">
        <v>18.53487334307449</v>
      </c>
      <c r="K267">
        <v>3.026304185290923</v>
      </c>
      <c r="L267">
        <v>967.2732277563833</v>
      </c>
      <c r="M267">
        <v>432.6903710313899</v>
      </c>
      <c r="N267">
        <v>498.37012816117</v>
      </c>
    </row>
    <row r="268" spans="1:14">
      <c r="A268">
        <v>266</v>
      </c>
      <c r="B268">
        <v>60.13905754624644</v>
      </c>
      <c r="C268">
        <v>1575.464351739015</v>
      </c>
      <c r="D268">
        <v>0.6487772096839003</v>
      </c>
      <c r="E268">
        <v>175.062902840444</v>
      </c>
      <c r="F268">
        <v>16.07681878075496</v>
      </c>
      <c r="G268">
        <v>18397.30030846169</v>
      </c>
      <c r="H268">
        <v>0.3890453172495075</v>
      </c>
      <c r="I268">
        <v>0.173136241867934</v>
      </c>
      <c r="J268">
        <v>18.53560499765439</v>
      </c>
      <c r="K268">
        <v>3.026304185290923</v>
      </c>
      <c r="L268">
        <v>967.2732277563833</v>
      </c>
      <c r="M268">
        <v>432.6850241479817</v>
      </c>
      <c r="N268">
        <v>498.3295061345699</v>
      </c>
    </row>
    <row r="269" spans="1:14">
      <c r="A269">
        <v>267</v>
      </c>
      <c r="B269">
        <v>60.13802298602376</v>
      </c>
      <c r="C269">
        <v>1575.342794563801</v>
      </c>
      <c r="D269">
        <v>0.6487757236576328</v>
      </c>
      <c r="E269">
        <v>175.0502923957022</v>
      </c>
      <c r="F269">
        <v>16.07805930610865</v>
      </c>
      <c r="G269">
        <v>18397.3003084617</v>
      </c>
      <c r="H269">
        <v>0.3890451640884377</v>
      </c>
      <c r="I269">
        <v>0.1731333637211798</v>
      </c>
      <c r="J269">
        <v>18.53558071822403</v>
      </c>
      <c r="K269">
        <v>3.026304185290923</v>
      </c>
      <c r="L269">
        <v>967.2732277563833</v>
      </c>
      <c r="M269">
        <v>432.6883073704558</v>
      </c>
      <c r="N269">
        <v>498.3477011392758</v>
      </c>
    </row>
    <row r="270" spans="1:14">
      <c r="A270">
        <v>268</v>
      </c>
      <c r="B270">
        <v>60.14110588732844</v>
      </c>
      <c r="C270">
        <v>1575.334518747578</v>
      </c>
      <c r="D270">
        <v>0.648774205184821</v>
      </c>
      <c r="E270">
        <v>175.0481796860703</v>
      </c>
      <c r="F270">
        <v>16.07814377011453</v>
      </c>
      <c r="G270">
        <v>18397.30030846169</v>
      </c>
      <c r="H270">
        <v>0.3890469416990214</v>
      </c>
      <c r="I270">
        <v>0.1731324074233409</v>
      </c>
      <c r="J270">
        <v>18.53577971849463</v>
      </c>
      <c r="K270">
        <v>3.026304185290923</v>
      </c>
      <c r="L270">
        <v>967.2732277563833</v>
      </c>
      <c r="M270">
        <v>432.6882661154781</v>
      </c>
      <c r="N270">
        <v>498.3444937966457</v>
      </c>
    </row>
    <row r="271" spans="1:14">
      <c r="A271">
        <v>269</v>
      </c>
      <c r="B271">
        <v>60.13287850923727</v>
      </c>
      <c r="C271">
        <v>1575.241413144149</v>
      </c>
      <c r="D271">
        <v>0.6487762567803801</v>
      </c>
      <c r="E271">
        <v>175.0414829936027</v>
      </c>
      <c r="F271">
        <v>16.07909407859757</v>
      </c>
      <c r="G271">
        <v>18397.3003084617</v>
      </c>
      <c r="H271">
        <v>0.3890425572496574</v>
      </c>
      <c r="I271">
        <v>0.1731321919727258</v>
      </c>
      <c r="J271">
        <v>18.53528652481871</v>
      </c>
      <c r="K271">
        <v>3.026304185290923</v>
      </c>
      <c r="L271">
        <v>967.2732277563833</v>
      </c>
      <c r="M271">
        <v>432.6912195701743</v>
      </c>
      <c r="N271">
        <v>498.3683539696137</v>
      </c>
    </row>
    <row r="272" spans="1:14">
      <c r="A272">
        <v>270</v>
      </c>
      <c r="B272">
        <v>60.14329354523326</v>
      </c>
      <c r="C272">
        <v>1575.586140096565</v>
      </c>
      <c r="D272">
        <v>0.6487773721853625</v>
      </c>
      <c r="E272">
        <v>175.0742595046334</v>
      </c>
      <c r="F272">
        <v>16.07557608808072</v>
      </c>
      <c r="G272">
        <v>18397.3003084617</v>
      </c>
      <c r="H272">
        <v>0.3890473107087578</v>
      </c>
      <c r="I272">
        <v>0.1731382699935798</v>
      </c>
      <c r="J272">
        <v>18.53583424570871</v>
      </c>
      <c r="K272">
        <v>3.026304185290923</v>
      </c>
      <c r="L272">
        <v>967.2732277563833</v>
      </c>
      <c r="M272">
        <v>432.6815431654804</v>
      </c>
      <c r="N272">
        <v>498.3070741131179</v>
      </c>
    </row>
    <row r="273" spans="1:14">
      <c r="A273">
        <v>271</v>
      </c>
      <c r="B273">
        <v>60.14075484694312</v>
      </c>
      <c r="C273">
        <v>1575.596210824264</v>
      </c>
      <c r="D273">
        <v>0.6487783967452093</v>
      </c>
      <c r="E273">
        <v>175.0763647340471</v>
      </c>
      <c r="F273">
        <v>16.0754733379292</v>
      </c>
      <c r="G273">
        <v>18397.30030846169</v>
      </c>
      <c r="H273">
        <v>0.3890458087879273</v>
      </c>
      <c r="I273">
        <v>0.173139162920384</v>
      </c>
      <c r="J273">
        <v>18.5356670713558</v>
      </c>
      <c r="K273">
        <v>3.026304185290923</v>
      </c>
      <c r="L273">
        <v>967.2732277563833</v>
      </c>
      <c r="M273">
        <v>432.6814839870809</v>
      </c>
      <c r="N273">
        <v>498.3090517428006</v>
      </c>
    </row>
    <row r="274" spans="1:14">
      <c r="A274">
        <v>272</v>
      </c>
      <c r="B274">
        <v>60.15246327188868</v>
      </c>
      <c r="C274">
        <v>1575.634756800849</v>
      </c>
      <c r="D274">
        <v>0.6487745911312596</v>
      </c>
      <c r="E274">
        <v>175.0757939257305</v>
      </c>
      <c r="F274">
        <v>16.07508007114184</v>
      </c>
      <c r="G274">
        <v>18397.3003084617</v>
      </c>
      <c r="H274">
        <v>0.3890524505602716</v>
      </c>
      <c r="I274">
        <v>0.1731369608747014</v>
      </c>
      <c r="J274">
        <v>18.53640583655904</v>
      </c>
      <c r="K274">
        <v>3.026304185290923</v>
      </c>
      <c r="L274">
        <v>967.2732277563833</v>
      </c>
      <c r="M274">
        <v>432.679810928861</v>
      </c>
      <c r="N274">
        <v>498.2886887522221</v>
      </c>
    </row>
    <row r="275" spans="1:14">
      <c r="A275">
        <v>273</v>
      </c>
      <c r="B275">
        <v>60.15757579781643</v>
      </c>
      <c r="C275">
        <v>1575.60875965465</v>
      </c>
      <c r="D275">
        <v>0.648772314036151</v>
      </c>
      <c r="E275">
        <v>175.0709507733452</v>
      </c>
      <c r="F275">
        <v>16.07534530589901</v>
      </c>
      <c r="G275">
        <v>18397.3003084617</v>
      </c>
      <c r="H275">
        <v>0.3890554875387806</v>
      </c>
      <c r="I275">
        <v>0.1731350002500384</v>
      </c>
      <c r="J275">
        <v>18.53674311859974</v>
      </c>
      <c r="K275">
        <v>3.026304185290923</v>
      </c>
      <c r="L275">
        <v>967.2732277563833</v>
      </c>
      <c r="M275">
        <v>432.6801025095982</v>
      </c>
      <c r="N275">
        <v>498.2854544308692</v>
      </c>
    </row>
    <row r="276" spans="1:14">
      <c r="A276">
        <v>274</v>
      </c>
      <c r="B276">
        <v>60.16180547683566</v>
      </c>
      <c r="C276">
        <v>1575.645862558449</v>
      </c>
      <c r="D276">
        <v>0.64877111481266</v>
      </c>
      <c r="E276">
        <v>175.0732411217091</v>
      </c>
      <c r="F276">
        <v>16.07496676779944</v>
      </c>
      <c r="G276">
        <v>18397.30030846169</v>
      </c>
      <c r="H276">
        <v>0.389057798242243</v>
      </c>
      <c r="I276">
        <v>0.1731347500458641</v>
      </c>
      <c r="J276">
        <v>18.53700055072198</v>
      </c>
      <c r="K276">
        <v>3.026304185290923</v>
      </c>
      <c r="L276">
        <v>967.2732277563833</v>
      </c>
      <c r="M276">
        <v>432.6789490244171</v>
      </c>
      <c r="N276">
        <v>498.2749177113343</v>
      </c>
    </row>
    <row r="277" spans="1:14">
      <c r="A277">
        <v>275</v>
      </c>
      <c r="B277">
        <v>60.16188544824314</v>
      </c>
      <c r="C277">
        <v>1575.623075048034</v>
      </c>
      <c r="D277">
        <v>0.6487709863862285</v>
      </c>
      <c r="E277">
        <v>175.0707512490522</v>
      </c>
      <c r="F277">
        <v>16.07519925263571</v>
      </c>
      <c r="G277">
        <v>18397.30030846169</v>
      </c>
      <c r="H277">
        <v>0.389057941221428</v>
      </c>
      <c r="I277">
        <v>0.1731341683177046</v>
      </c>
      <c r="J277">
        <v>18.5370153109139</v>
      </c>
      <c r="K277">
        <v>3.026304185290923</v>
      </c>
      <c r="L277">
        <v>967.2732277563833</v>
      </c>
      <c r="M277">
        <v>432.6795049366003</v>
      </c>
      <c r="N277">
        <v>498.2780682315345</v>
      </c>
    </row>
    <row r="278" spans="1:14">
      <c r="A278">
        <v>276</v>
      </c>
      <c r="B278">
        <v>60.16565516017986</v>
      </c>
      <c r="C278">
        <v>1575.670816224101</v>
      </c>
      <c r="D278">
        <v>0.6487701277007165</v>
      </c>
      <c r="E278">
        <v>175.0743644004758</v>
      </c>
      <c r="F278">
        <v>16.07471219092846</v>
      </c>
      <c r="G278">
        <v>18397.30030846169</v>
      </c>
      <c r="H278">
        <v>0.3890599326468885</v>
      </c>
      <c r="I278">
        <v>0.1731343916523479</v>
      </c>
      <c r="J278">
        <v>18.5372394629591</v>
      </c>
      <c r="K278">
        <v>3.026304185290923</v>
      </c>
      <c r="L278">
        <v>967.2732277563833</v>
      </c>
      <c r="M278">
        <v>432.678024561351</v>
      </c>
      <c r="N278">
        <v>498.2664393860489</v>
      </c>
    </row>
    <row r="279" spans="1:14">
      <c r="A279">
        <v>277</v>
      </c>
      <c r="B279">
        <v>60.16924559531737</v>
      </c>
      <c r="C279">
        <v>1575.65857312207</v>
      </c>
      <c r="D279">
        <v>0.6487687199129448</v>
      </c>
      <c r="E279">
        <v>175.0715989570483</v>
      </c>
      <c r="F279">
        <v>16.07483709383878</v>
      </c>
      <c r="G279">
        <v>18397.30030846169</v>
      </c>
      <c r="H279">
        <v>0.3890620218622935</v>
      </c>
      <c r="I279">
        <v>0.1731333143113571</v>
      </c>
      <c r="J279">
        <v>18.53747505552297</v>
      </c>
      <c r="K279">
        <v>3.026304185290923</v>
      </c>
      <c r="L279">
        <v>967.2732277563833</v>
      </c>
      <c r="M279">
        <v>432.6779245470021</v>
      </c>
      <c r="N279">
        <v>498.2631080476648</v>
      </c>
    </row>
    <row r="280" spans="1:14">
      <c r="A280">
        <v>278</v>
      </c>
      <c r="B280">
        <v>60.16433157114007</v>
      </c>
      <c r="C280">
        <v>1575.54478437275</v>
      </c>
      <c r="D280">
        <v>0.6487686789871642</v>
      </c>
      <c r="E280">
        <v>175.0613915981856</v>
      </c>
      <c r="F280">
        <v>16.07599804821252</v>
      </c>
      <c r="G280">
        <v>18397.3003084617</v>
      </c>
      <c r="H280">
        <v>0.389059627192675</v>
      </c>
      <c r="I280">
        <v>0.1731314754718725</v>
      </c>
      <c r="J280">
        <v>18.5371981122261</v>
      </c>
      <c r="K280">
        <v>3.026304185290923</v>
      </c>
      <c r="L280">
        <v>967.2732277563833</v>
      </c>
      <c r="M280">
        <v>432.6814442698781</v>
      </c>
      <c r="N280">
        <v>498.2856442158961</v>
      </c>
    </row>
    <row r="281" spans="1:14">
      <c r="A281">
        <v>279</v>
      </c>
      <c r="B281">
        <v>60.17341380724831</v>
      </c>
      <c r="C281">
        <v>1575.901601822507</v>
      </c>
      <c r="D281">
        <v>0.6487705621591289</v>
      </c>
      <c r="E281">
        <v>175.0959935070877</v>
      </c>
      <c r="F281">
        <v>16.07235810227984</v>
      </c>
      <c r="G281">
        <v>18397.30030846169</v>
      </c>
      <c r="H281">
        <v>0.3890635787424089</v>
      </c>
      <c r="I281">
        <v>0.1731381972062925</v>
      </c>
      <c r="J281">
        <v>18.53765602379855</v>
      </c>
      <c r="K281">
        <v>3.026304185290923</v>
      </c>
      <c r="L281">
        <v>967.2732277563833</v>
      </c>
      <c r="M281">
        <v>432.6715514712359</v>
      </c>
      <c r="N281">
        <v>498.2245298318717</v>
      </c>
    </row>
    <row r="282" spans="1:14">
      <c r="A282">
        <v>280</v>
      </c>
      <c r="B282">
        <v>60.16700829375843</v>
      </c>
      <c r="C282">
        <v>1575.783114091942</v>
      </c>
      <c r="D282">
        <v>0.6487713020851452</v>
      </c>
      <c r="E282">
        <v>175.0858564279735</v>
      </c>
      <c r="F282">
        <v>16.07356662978551</v>
      </c>
      <c r="G282">
        <v>18397.30030846169</v>
      </c>
      <c r="H282">
        <v>0.3890602971473667</v>
      </c>
      <c r="I282">
        <v>0.173136963477638</v>
      </c>
      <c r="J282">
        <v>18.53728716604434</v>
      </c>
      <c r="K282">
        <v>3.026304185290923</v>
      </c>
      <c r="L282">
        <v>967.2732277563833</v>
      </c>
      <c r="M282">
        <v>432.6749498681214</v>
      </c>
      <c r="N282">
        <v>498.2490607725302</v>
      </c>
    </row>
    <row r="283" spans="1:14">
      <c r="A283">
        <v>281</v>
      </c>
      <c r="B283">
        <v>60.15922955015925</v>
      </c>
      <c r="C283">
        <v>1575.599238882808</v>
      </c>
      <c r="D283">
        <v>0.6487715874503193</v>
      </c>
      <c r="E283">
        <v>175.0692622204182</v>
      </c>
      <c r="F283">
        <v>16.07544244335069</v>
      </c>
      <c r="G283">
        <v>18397.30030846171</v>
      </c>
      <c r="H283">
        <v>0.3890564636568878</v>
      </c>
      <c r="I283">
        <v>0.1731343985245123</v>
      </c>
      <c r="J283">
        <v>18.53685245247715</v>
      </c>
      <c r="K283">
        <v>3.026304185290923</v>
      </c>
      <c r="L283">
        <v>967.2732277563833</v>
      </c>
      <c r="M283">
        <v>432.6801647370007</v>
      </c>
      <c r="N283">
        <v>498.2843953031303</v>
      </c>
    </row>
    <row r="284" spans="1:14">
      <c r="A284">
        <v>282</v>
      </c>
      <c r="B284">
        <v>60.1636655631301</v>
      </c>
      <c r="C284">
        <v>1575.690216568064</v>
      </c>
      <c r="D284">
        <v>0.648771157140571</v>
      </c>
      <c r="E284">
        <v>175.0772437738503</v>
      </c>
      <c r="F284">
        <v>16.07451427452183</v>
      </c>
      <c r="G284">
        <v>18397.3003084617</v>
      </c>
      <c r="H284">
        <v>0.3890587187623333</v>
      </c>
      <c r="I284">
        <v>0.1731353881540567</v>
      </c>
      <c r="J284">
        <v>18.53710505261666</v>
      </c>
      <c r="K284">
        <v>3.026304185290923</v>
      </c>
      <c r="L284">
        <v>967.2732277563833</v>
      </c>
      <c r="M284">
        <v>432.6776722052689</v>
      </c>
      <c r="N284">
        <v>498.2664248232247</v>
      </c>
    </row>
    <row r="285" spans="1:14">
      <c r="A285">
        <v>283</v>
      </c>
      <c r="B285">
        <v>60.16487905407316</v>
      </c>
      <c r="C285">
        <v>1575.694952206367</v>
      </c>
      <c r="D285">
        <v>0.6487707867365458</v>
      </c>
      <c r="E285">
        <v>175.0772635613488</v>
      </c>
      <c r="F285">
        <v>16.07446596372069</v>
      </c>
      <c r="G285">
        <v>18397.30030846171</v>
      </c>
      <c r="H285">
        <v>0.3890594062483038</v>
      </c>
      <c r="I285">
        <v>0.1731351733027215</v>
      </c>
      <c r="J285">
        <v>18.537181380216</v>
      </c>
      <c r="K285">
        <v>3.026304185290923</v>
      </c>
      <c r="L285">
        <v>967.2732277563833</v>
      </c>
      <c r="M285">
        <v>432.6774845667509</v>
      </c>
      <c r="N285">
        <v>498.2642474218836</v>
      </c>
    </row>
    <row r="286" spans="1:14">
      <c r="A286">
        <v>284</v>
      </c>
      <c r="B286">
        <v>60.16808899316761</v>
      </c>
      <c r="C286">
        <v>1575.734101455328</v>
      </c>
      <c r="D286">
        <v>0.6487699881255287</v>
      </c>
      <c r="E286">
        <v>175.0801832004673</v>
      </c>
      <c r="F286">
        <v>16.0740665922345</v>
      </c>
      <c r="G286">
        <v>18397.30030846169</v>
      </c>
      <c r="H286">
        <v>0.3890611158156417</v>
      </c>
      <c r="I286">
        <v>0.1731352647817904</v>
      </c>
      <c r="J286">
        <v>18.5373725374499</v>
      </c>
      <c r="K286">
        <v>3.026304185290923</v>
      </c>
      <c r="L286">
        <v>967.2732277563833</v>
      </c>
      <c r="M286">
        <v>432.6763247780701</v>
      </c>
      <c r="N286">
        <v>498.2546787873033</v>
      </c>
    </row>
    <row r="287" spans="1:14">
      <c r="A287">
        <v>285</v>
      </c>
      <c r="B287">
        <v>60.17009496020464</v>
      </c>
      <c r="C287">
        <v>1575.762369337198</v>
      </c>
      <c r="D287">
        <v>0.648769623836402</v>
      </c>
      <c r="E287">
        <v>175.0824105872431</v>
      </c>
      <c r="F287">
        <v>16.07377823669026</v>
      </c>
      <c r="G287">
        <v>18397.30030846169</v>
      </c>
      <c r="H287">
        <v>0.3890621763145262</v>
      </c>
      <c r="I287">
        <v>0.1731354202400227</v>
      </c>
      <c r="J287">
        <v>18.53749122568643</v>
      </c>
      <c r="K287">
        <v>3.026304185290923</v>
      </c>
      <c r="L287">
        <v>967.2732277563833</v>
      </c>
      <c r="M287">
        <v>432.6754959786753</v>
      </c>
      <c r="N287">
        <v>498.248241560205</v>
      </c>
    </row>
    <row r="288" spans="1:14">
      <c r="A288">
        <v>286</v>
      </c>
      <c r="B288">
        <v>60.16686924826914</v>
      </c>
      <c r="C288">
        <v>1575.750630969198</v>
      </c>
      <c r="D288">
        <v>0.6487706693840805</v>
      </c>
      <c r="E288">
        <v>175.0824457706756</v>
      </c>
      <c r="F288">
        <v>16.07389797640059</v>
      </c>
      <c r="G288">
        <v>18397.3003084617</v>
      </c>
      <c r="H288">
        <v>0.3890603465047769</v>
      </c>
      <c r="I288">
        <v>0.1731360287128265</v>
      </c>
      <c r="J288">
        <v>18.53728818938612</v>
      </c>
      <c r="K288">
        <v>3.026304185290923</v>
      </c>
      <c r="L288">
        <v>967.2732277563833</v>
      </c>
      <c r="M288">
        <v>432.6759548141068</v>
      </c>
      <c r="N288">
        <v>498.2538979764233</v>
      </c>
    </row>
    <row r="289" spans="1:14">
      <c r="A289">
        <v>287</v>
      </c>
      <c r="B289">
        <v>60.16614673181769</v>
      </c>
      <c r="C289">
        <v>1575.734259085472</v>
      </c>
      <c r="D289">
        <v>0.648770639563385</v>
      </c>
      <c r="E289">
        <v>175.0809855671746</v>
      </c>
      <c r="F289">
        <v>16.07406498424927</v>
      </c>
      <c r="G289">
        <v>18397.3003084617</v>
      </c>
      <c r="H289">
        <v>0.3890599940603275</v>
      </c>
      <c r="I289">
        <v>0.173135751222968</v>
      </c>
      <c r="J289">
        <v>18.53724712170382</v>
      </c>
      <c r="K289">
        <v>3.026304185290923</v>
      </c>
      <c r="L289">
        <v>967.2732277563833</v>
      </c>
      <c r="M289">
        <v>432.6764804213617</v>
      </c>
      <c r="N289">
        <v>498.2571860552762</v>
      </c>
    </row>
    <row r="290" spans="1:14">
      <c r="A290">
        <v>288</v>
      </c>
      <c r="B290">
        <v>60.16586545191431</v>
      </c>
      <c r="C290">
        <v>1575.640532827514</v>
      </c>
      <c r="D290">
        <v>0.6487693717488162</v>
      </c>
      <c r="E290">
        <v>175.0710488418069</v>
      </c>
      <c r="F290">
        <v>16.0750211426685</v>
      </c>
      <c r="G290">
        <v>18397.30030846169</v>
      </c>
      <c r="H290">
        <v>0.3890601566309723</v>
      </c>
      <c r="I290">
        <v>0.1731335068080131</v>
      </c>
      <c r="J290">
        <v>18.53726201008688</v>
      </c>
      <c r="K290">
        <v>3.026304185290923</v>
      </c>
      <c r="L290">
        <v>967.2732277563833</v>
      </c>
      <c r="M290">
        <v>432.6788661184668</v>
      </c>
      <c r="N290">
        <v>498.2703138740223</v>
      </c>
    </row>
    <row r="291" spans="1:14">
      <c r="A291">
        <v>289</v>
      </c>
      <c r="B291">
        <v>60.16779538212128</v>
      </c>
      <c r="C291">
        <v>1575.692433434698</v>
      </c>
      <c r="D291">
        <v>0.6487693601029531</v>
      </c>
      <c r="E291">
        <v>175.07584044672</v>
      </c>
      <c r="F291">
        <v>16.07449165903317</v>
      </c>
      <c r="G291">
        <v>18397.30030846171</v>
      </c>
      <c r="H291">
        <v>0.38906107494187</v>
      </c>
      <c r="I291">
        <v>0.1731343408024864</v>
      </c>
      <c r="J291">
        <v>18.53736730628745</v>
      </c>
      <c r="K291">
        <v>3.026304185290923</v>
      </c>
      <c r="L291">
        <v>967.2732277563833</v>
      </c>
      <c r="M291">
        <v>432.677373661186</v>
      </c>
      <c r="N291">
        <v>498.2605510260643</v>
      </c>
    </row>
    <row r="292" spans="1:14">
      <c r="A292">
        <v>290</v>
      </c>
      <c r="B292">
        <v>60.16368372206104</v>
      </c>
      <c r="C292">
        <v>1575.69648696865</v>
      </c>
      <c r="D292">
        <v>0.6487711382983927</v>
      </c>
      <c r="E292">
        <v>175.0779134736238</v>
      </c>
      <c r="F292">
        <v>16.07445030684496</v>
      </c>
      <c r="G292">
        <v>18397.30030846169</v>
      </c>
      <c r="H292">
        <v>0.3890586843242624</v>
      </c>
      <c r="I292">
        <v>0.1731356140334343</v>
      </c>
      <c r="J292">
        <v>18.53710325043717</v>
      </c>
      <c r="K292">
        <v>3.026304185290923</v>
      </c>
      <c r="L292">
        <v>967.2732277563833</v>
      </c>
      <c r="M292">
        <v>432.6774433018219</v>
      </c>
      <c r="N292">
        <v>498.2652736167998</v>
      </c>
    </row>
    <row r="293" spans="1:14">
      <c r="A293">
        <v>291</v>
      </c>
      <c r="B293">
        <v>60.1651092750291</v>
      </c>
      <c r="C293">
        <v>1575.650934428329</v>
      </c>
      <c r="D293">
        <v>0.6487698102291578</v>
      </c>
      <c r="E293">
        <v>175.0724677143337</v>
      </c>
      <c r="F293">
        <v>16.0749150240166</v>
      </c>
      <c r="G293">
        <v>18397.30030846169</v>
      </c>
      <c r="H293">
        <v>0.3890596853706687</v>
      </c>
      <c r="I293">
        <v>0.1731339588698332</v>
      </c>
      <c r="J293">
        <v>18.5372098868664</v>
      </c>
      <c r="K293">
        <v>3.026304185290923</v>
      </c>
      <c r="L293">
        <v>967.2732277563833</v>
      </c>
      <c r="M293">
        <v>432.6786570950547</v>
      </c>
      <c r="N293">
        <v>498.2699100896712</v>
      </c>
    </row>
    <row r="294" spans="1:14">
      <c r="A294">
        <v>292</v>
      </c>
      <c r="B294">
        <v>60.16835212245369</v>
      </c>
      <c r="C294">
        <v>1575.639798564078</v>
      </c>
      <c r="D294">
        <v>0.6487685038806495</v>
      </c>
      <c r="E294">
        <v>175.0699658606516</v>
      </c>
      <c r="F294">
        <v>16.07502863378434</v>
      </c>
      <c r="G294">
        <v>18397.30030846169</v>
      </c>
      <c r="H294">
        <v>0.389061588809876</v>
      </c>
      <c r="I294">
        <v>0.1731328886407913</v>
      </c>
      <c r="J294">
        <v>18.53742227863086</v>
      </c>
      <c r="K294">
        <v>3.026304185290923</v>
      </c>
      <c r="L294">
        <v>967.2732277563833</v>
      </c>
      <c r="M294">
        <v>432.6786642256088</v>
      </c>
      <c r="N294">
        <v>498.2670747036094</v>
      </c>
    </row>
    <row r="295" spans="1:14">
      <c r="A295">
        <v>293</v>
      </c>
      <c r="B295">
        <v>60.16780542741009</v>
      </c>
      <c r="C295">
        <v>1575.667437757395</v>
      </c>
      <c r="D295">
        <v>0.6487690225897736</v>
      </c>
      <c r="E295">
        <v>175.0731556730057</v>
      </c>
      <c r="F295">
        <v>16.07474665751615</v>
      </c>
      <c r="G295">
        <v>18397.30030846169</v>
      </c>
      <c r="H295">
        <v>0.3890611817969016</v>
      </c>
      <c r="I295">
        <v>0.1731336598643158</v>
      </c>
      <c r="J295">
        <v>18.53737700320552</v>
      </c>
      <c r="K295">
        <v>3.026304185290923</v>
      </c>
      <c r="L295">
        <v>967.2732277563833</v>
      </c>
      <c r="M295">
        <v>432.6780618489001</v>
      </c>
      <c r="N295">
        <v>498.2641172379651</v>
      </c>
    </row>
    <row r="296" spans="1:14">
      <c r="A296">
        <v>294</v>
      </c>
      <c r="B296">
        <v>60.16478541525253</v>
      </c>
      <c r="C296">
        <v>1575.6346856463</v>
      </c>
      <c r="D296">
        <v>0.6487697181967718</v>
      </c>
      <c r="E296">
        <v>175.0708536190686</v>
      </c>
      <c r="F296">
        <v>16.07508079708109</v>
      </c>
      <c r="G296">
        <v>18397.30030846171</v>
      </c>
      <c r="H296">
        <v>0.3890595529686589</v>
      </c>
      <c r="I296">
        <v>0.1731336610638503</v>
      </c>
      <c r="J296">
        <v>18.53719489985018</v>
      </c>
      <c r="K296">
        <v>3.026304185290923</v>
      </c>
      <c r="L296">
        <v>967.2732277563833</v>
      </c>
      <c r="M296">
        <v>432.67906898065</v>
      </c>
      <c r="N296">
        <v>498.2724982596343</v>
      </c>
    </row>
    <row r="297" spans="1:14">
      <c r="A297">
        <v>295</v>
      </c>
      <c r="B297">
        <v>60.16388640285925</v>
      </c>
      <c r="C297">
        <v>1575.612642426774</v>
      </c>
      <c r="D297">
        <v>0.6487697970627472</v>
      </c>
      <c r="E297">
        <v>175.0688469235573</v>
      </c>
      <c r="F297">
        <v>16.07530569152873</v>
      </c>
      <c r="G297">
        <v>18397.30030846169</v>
      </c>
      <c r="H297">
        <v>0.3890591138291021</v>
      </c>
      <c r="I297">
        <v>0.1731333620127443</v>
      </c>
      <c r="J297">
        <v>18.53714542362454</v>
      </c>
      <c r="K297">
        <v>3.026304185290923</v>
      </c>
      <c r="L297">
        <v>967.2732277563833</v>
      </c>
      <c r="M297">
        <v>432.6796721590728</v>
      </c>
      <c r="N297">
        <v>498.2766988121998</v>
      </c>
    </row>
    <row r="298" spans="1:14">
      <c r="A298">
        <v>296</v>
      </c>
      <c r="B298">
        <v>60.16315488082058</v>
      </c>
      <c r="C298">
        <v>1575.603204433194</v>
      </c>
      <c r="D298">
        <v>0.6487699106509313</v>
      </c>
      <c r="E298">
        <v>175.0681305364033</v>
      </c>
      <c r="F298">
        <v>16.0754019839401</v>
      </c>
      <c r="G298">
        <v>18397.3003084617</v>
      </c>
      <c r="H298">
        <v>0.3890587269378552</v>
      </c>
      <c r="I298">
        <v>0.1731332998699539</v>
      </c>
      <c r="J298">
        <v>18.53710163935526</v>
      </c>
      <c r="K298">
        <v>3.026304185290923</v>
      </c>
      <c r="L298">
        <v>967.2732277563833</v>
      </c>
      <c r="M298">
        <v>432.6799805402831</v>
      </c>
      <c r="N298">
        <v>498.2789777664599</v>
      </c>
    </row>
    <row r="299" spans="1:14">
      <c r="A299">
        <v>297</v>
      </c>
      <c r="B299">
        <v>60.16391150867207</v>
      </c>
      <c r="C299">
        <v>1575.580556783553</v>
      </c>
      <c r="D299">
        <v>0.6487693661736487</v>
      </c>
      <c r="E299">
        <v>175.0653934423229</v>
      </c>
      <c r="F299">
        <v>16.07563305436706</v>
      </c>
      <c r="G299">
        <v>18397.3003084617</v>
      </c>
      <c r="H299">
        <v>0.3890592421545643</v>
      </c>
      <c r="I299">
        <v>0.1731325673715999</v>
      </c>
      <c r="J299">
        <v>18.53715858883542</v>
      </c>
      <c r="K299">
        <v>3.026304185290923</v>
      </c>
      <c r="L299">
        <v>967.2732277563833</v>
      </c>
      <c r="M299">
        <v>432.6804730239497</v>
      </c>
      <c r="N299">
        <v>498.2810475665854</v>
      </c>
    </row>
    <row r="300" spans="1:14">
      <c r="A300">
        <v>298</v>
      </c>
      <c r="B300">
        <v>60.16363265468654</v>
      </c>
      <c r="C300">
        <v>1575.553177936714</v>
      </c>
      <c r="D300">
        <v>0.6487690533474122</v>
      </c>
      <c r="E300">
        <v>175.0625711421938</v>
      </c>
      <c r="F300">
        <v>16.07591240532861</v>
      </c>
      <c r="G300">
        <v>18397.3003084617</v>
      </c>
      <c r="H300">
        <v>0.3890591783156112</v>
      </c>
      <c r="I300">
        <v>0.1731319460989449</v>
      </c>
      <c r="J300">
        <v>18.53715019257335</v>
      </c>
      <c r="K300">
        <v>3.026304185290923</v>
      </c>
      <c r="L300">
        <v>967.2732277563833</v>
      </c>
      <c r="M300">
        <v>432.6812008101109</v>
      </c>
      <c r="N300">
        <v>498.2851740152138</v>
      </c>
    </row>
    <row r="301" spans="1:14">
      <c r="A301">
        <v>299</v>
      </c>
      <c r="B301">
        <v>60.16382537266762</v>
      </c>
      <c r="C301">
        <v>1575.616496516618</v>
      </c>
      <c r="D301">
        <v>0.6487699996276983</v>
      </c>
      <c r="E301">
        <v>175.0692763711805</v>
      </c>
      <c r="F301">
        <v>16.07526636998536</v>
      </c>
      <c r="G301">
        <v>18397.3003084617</v>
      </c>
      <c r="H301">
        <v>0.3890590674146252</v>
      </c>
      <c r="I301">
        <v>0.1731335109916</v>
      </c>
      <c r="J301">
        <v>18.53714097706828</v>
      </c>
      <c r="K301">
        <v>3.026304185290923</v>
      </c>
      <c r="L301">
        <v>967.2732277563833</v>
      </c>
      <c r="M301">
        <v>432.6795358557787</v>
      </c>
      <c r="N301">
        <v>498.2762427892604</v>
      </c>
    </row>
    <row r="302" spans="1:14">
      <c r="A302">
        <v>300</v>
      </c>
      <c r="B302">
        <v>60.16582984863157</v>
      </c>
      <c r="C302">
        <v>1575.680185249916</v>
      </c>
      <c r="D302">
        <v>0.648770166885403</v>
      </c>
      <c r="E302">
        <v>175.0752994676046</v>
      </c>
      <c r="F302">
        <v>16.07461661036909</v>
      </c>
      <c r="G302">
        <v>18397.30030846169</v>
      </c>
      <c r="H302">
        <v>0.3890599863840313</v>
      </c>
      <c r="I302">
        <v>0.1731346379411901</v>
      </c>
      <c r="J302">
        <v>18.53724715375814</v>
      </c>
      <c r="K302">
        <v>3.026304185290923</v>
      </c>
      <c r="L302">
        <v>967.2732277563833</v>
      </c>
      <c r="M302">
        <v>432.6777184531374</v>
      </c>
      <c r="N302">
        <v>498.2647473452661</v>
      </c>
    </row>
    <row r="303" spans="1:14">
      <c r="A303">
        <v>301</v>
      </c>
      <c r="B303">
        <v>60.16618544592299</v>
      </c>
      <c r="C303">
        <v>1575.666464920658</v>
      </c>
      <c r="D303">
        <v>0.6487698033139335</v>
      </c>
      <c r="E303">
        <v>175.0736880498168</v>
      </c>
      <c r="F303">
        <v>16.07475658227145</v>
      </c>
      <c r="G303">
        <v>18397.3003084617</v>
      </c>
      <c r="H303">
        <v>0.389060243430214</v>
      </c>
      <c r="I303">
        <v>0.1731341716526718</v>
      </c>
      <c r="J303">
        <v>18.53727457261842</v>
      </c>
      <c r="K303">
        <v>3.026304185290923</v>
      </c>
      <c r="L303">
        <v>967.2732277563833</v>
      </c>
      <c r="M303">
        <v>432.678075860358</v>
      </c>
      <c r="N303">
        <v>498.2662120407331</v>
      </c>
    </row>
    <row r="304" spans="1:14">
      <c r="A304">
        <v>302</v>
      </c>
      <c r="B304">
        <v>60.16409754461865</v>
      </c>
      <c r="C304">
        <v>1575.694378324954</v>
      </c>
      <c r="D304">
        <v>0.6487710801105999</v>
      </c>
      <c r="E304">
        <v>175.0775124188231</v>
      </c>
      <c r="F304">
        <v>16.07447181817911</v>
      </c>
      <c r="G304">
        <v>18397.3003084617</v>
      </c>
      <c r="H304">
        <v>0.3890589312938952</v>
      </c>
      <c r="I304">
        <v>0.1731354987307515</v>
      </c>
      <c r="J304">
        <v>18.53713129793598</v>
      </c>
      <c r="K304">
        <v>3.026304185290923</v>
      </c>
      <c r="L304">
        <v>967.2732277563833</v>
      </c>
      <c r="M304">
        <v>432.6774181239381</v>
      </c>
      <c r="N304">
        <v>498.2649729980557</v>
      </c>
    </row>
    <row r="305" spans="1:14">
      <c r="A305">
        <v>303</v>
      </c>
      <c r="B305">
        <v>60.16666634224381</v>
      </c>
      <c r="C305">
        <v>1575.691758947072</v>
      </c>
      <c r="D305">
        <v>0.6487700206779573</v>
      </c>
      <c r="E305">
        <v>175.0762046409124</v>
      </c>
      <c r="F305">
        <v>16.07449853984958</v>
      </c>
      <c r="G305">
        <v>18397.3003084617</v>
      </c>
      <c r="H305">
        <v>0.3890604286359378</v>
      </c>
      <c r="I305">
        <v>0.173134704612531</v>
      </c>
      <c r="J305">
        <v>18.53729678417828</v>
      </c>
      <c r="K305">
        <v>3.026304185290923</v>
      </c>
      <c r="L305">
        <v>967.2732277563833</v>
      </c>
      <c r="M305">
        <v>432.6773707822634</v>
      </c>
      <c r="N305">
        <v>498.2620792080842</v>
      </c>
    </row>
    <row r="306" spans="1:14">
      <c r="A306">
        <v>304</v>
      </c>
      <c r="B306">
        <v>60.16875256658846</v>
      </c>
      <c r="C306">
        <v>1575.739942070429</v>
      </c>
      <c r="D306">
        <v>0.6487699206330525</v>
      </c>
      <c r="E306">
        <v>175.0805343189413</v>
      </c>
      <c r="F306">
        <v>16.07400701232949</v>
      </c>
      <c r="G306">
        <v>18397.3003084617</v>
      </c>
      <c r="H306">
        <v>0.3890614602333631</v>
      </c>
      <c r="I306">
        <v>0.1731353636659781</v>
      </c>
      <c r="J306">
        <v>18.53741360313704</v>
      </c>
      <c r="K306">
        <v>3.026304185290923</v>
      </c>
      <c r="L306">
        <v>967.2732277563833</v>
      </c>
      <c r="M306">
        <v>432.6760019963834</v>
      </c>
      <c r="N306">
        <v>498.2527360649547</v>
      </c>
    </row>
    <row r="307" spans="1:14">
      <c r="A307">
        <v>305</v>
      </c>
      <c r="B307">
        <v>60.16756860788387</v>
      </c>
      <c r="C307">
        <v>1575.744890171424</v>
      </c>
      <c r="D307">
        <v>0.6487704551895338</v>
      </c>
      <c r="E307">
        <v>175.0815391874232</v>
      </c>
      <c r="F307">
        <v>16.07395653727443</v>
      </c>
      <c r="G307">
        <v>18397.30030846169</v>
      </c>
      <c r="H307">
        <v>0.3890607611729532</v>
      </c>
      <c r="I307">
        <v>0.1731357987846958</v>
      </c>
      <c r="J307">
        <v>18.53733602360658</v>
      </c>
      <c r="K307">
        <v>3.026304185290923</v>
      </c>
      <c r="L307">
        <v>967.2732277563833</v>
      </c>
      <c r="M307">
        <v>432.6759527890695</v>
      </c>
      <c r="N307">
        <v>498.2536211142128</v>
      </c>
    </row>
    <row r="308" spans="1:14">
      <c r="A308">
        <v>306</v>
      </c>
      <c r="B308">
        <v>60.16876191230354</v>
      </c>
      <c r="C308">
        <v>1575.723568795309</v>
      </c>
      <c r="D308">
        <v>0.64876970143649</v>
      </c>
      <c r="E308">
        <v>175.0787734423583</v>
      </c>
      <c r="F308">
        <v>16.07417403663776</v>
      </c>
      <c r="G308">
        <v>18397.3003084617</v>
      </c>
      <c r="H308">
        <v>0.3890615236177511</v>
      </c>
      <c r="I308">
        <v>0.173134959351239</v>
      </c>
      <c r="J308">
        <v>18.53742009263961</v>
      </c>
      <c r="K308">
        <v>3.026304185290923</v>
      </c>
      <c r="L308">
        <v>967.2732277563833</v>
      </c>
      <c r="M308">
        <v>432.6764106480692</v>
      </c>
      <c r="N308">
        <v>498.2549603272696</v>
      </c>
    </row>
    <row r="309" spans="1:14">
      <c r="A309">
        <v>307</v>
      </c>
      <c r="B309">
        <v>60.16919904465223</v>
      </c>
      <c r="C309">
        <v>1575.778572620804</v>
      </c>
      <c r="D309">
        <v>0.6487703626563913</v>
      </c>
      <c r="E309">
        <v>175.0844931724709</v>
      </c>
      <c r="F309">
        <v>16.07361295459295</v>
      </c>
      <c r="G309">
        <v>18397.3003084617</v>
      </c>
      <c r="H309">
        <v>0.3890615758756362</v>
      </c>
      <c r="I309">
        <v>0.1731362595776297</v>
      </c>
      <c r="J309">
        <v>18.53742905789982</v>
      </c>
      <c r="K309">
        <v>3.026304185290923</v>
      </c>
      <c r="L309">
        <v>967.2732277563833</v>
      </c>
      <c r="M309">
        <v>432.6749379266701</v>
      </c>
      <c r="N309">
        <v>498.2467924628977</v>
      </c>
    </row>
    <row r="310" spans="1:14">
      <c r="A310">
        <v>308</v>
      </c>
      <c r="B310">
        <v>60.1689612978893</v>
      </c>
      <c r="C310">
        <v>1575.731340117375</v>
      </c>
      <c r="D310">
        <v>0.6487696804256067</v>
      </c>
      <c r="E310">
        <v>175.0795304977112</v>
      </c>
      <c r="F310">
        <v>16.07409476069763</v>
      </c>
      <c r="G310">
        <v>18397.3003084617</v>
      </c>
      <c r="H310">
        <v>0.389061608928078</v>
      </c>
      <c r="I310">
        <v>0.1731350895701205</v>
      </c>
      <c r="J310">
        <v>18.53742976788194</v>
      </c>
      <c r="K310">
        <v>3.026304185290923</v>
      </c>
      <c r="L310">
        <v>967.2732277563833</v>
      </c>
      <c r="M310">
        <v>432.676213574921</v>
      </c>
      <c r="N310">
        <v>498.2536241034561</v>
      </c>
    </row>
    <row r="311" spans="1:14">
      <c r="A311">
        <v>309</v>
      </c>
      <c r="B311">
        <v>60.16941213462258</v>
      </c>
      <c r="C311">
        <v>1575.747455384904</v>
      </c>
      <c r="D311">
        <v>0.6487697453161565</v>
      </c>
      <c r="E311">
        <v>175.081077050661</v>
      </c>
      <c r="F311">
        <v>16.07393036992773</v>
      </c>
      <c r="G311">
        <v>18397.30030846169</v>
      </c>
      <c r="H311">
        <v>0.3890618088770456</v>
      </c>
      <c r="I311">
        <v>0.1731353904361249</v>
      </c>
      <c r="J311">
        <v>18.53745302228451</v>
      </c>
      <c r="K311">
        <v>3.026304185290923</v>
      </c>
      <c r="L311">
        <v>967.2732277563833</v>
      </c>
      <c r="M311">
        <v>432.6757564855739</v>
      </c>
      <c r="N311">
        <v>498.2507877039355</v>
      </c>
    </row>
    <row r="312" spans="1:14">
      <c r="A312">
        <v>310</v>
      </c>
      <c r="B312">
        <v>60.16804565243665</v>
      </c>
      <c r="C312">
        <v>1575.735257748695</v>
      </c>
      <c r="D312">
        <v>0.6487701044723572</v>
      </c>
      <c r="E312">
        <v>175.0803164160359</v>
      </c>
      <c r="F312">
        <v>16.0740547968923</v>
      </c>
      <c r="G312">
        <v>18397.30030846169</v>
      </c>
      <c r="H312">
        <v>0.3890610651000127</v>
      </c>
      <c r="I312">
        <v>0.1731354464680836</v>
      </c>
      <c r="J312">
        <v>18.537369758645</v>
      </c>
      <c r="K312">
        <v>3.026304185290923</v>
      </c>
      <c r="L312">
        <v>967.2732277563833</v>
      </c>
      <c r="M312">
        <v>432.6761549083049</v>
      </c>
      <c r="N312">
        <v>498.2542508340969</v>
      </c>
    </row>
    <row r="313" spans="1:14">
      <c r="A313">
        <v>311</v>
      </c>
      <c r="B313">
        <v>60.16847744607251</v>
      </c>
      <c r="C313">
        <v>1575.740443884769</v>
      </c>
      <c r="D313">
        <v>0.6487700162644487</v>
      </c>
      <c r="E313">
        <v>175.0806992568335</v>
      </c>
      <c r="F313">
        <v>16.07400189336003</v>
      </c>
      <c r="G313">
        <v>18397.30030846169</v>
      </c>
      <c r="H313">
        <v>0.3890612962996793</v>
      </c>
      <c r="I313">
        <v>0.1731354600076009</v>
      </c>
      <c r="J313">
        <v>18.53739564370429</v>
      </c>
      <c r="K313">
        <v>3.026304185290923</v>
      </c>
      <c r="L313">
        <v>967.2732277563833</v>
      </c>
      <c r="M313">
        <v>432.6759967668044</v>
      </c>
      <c r="N313">
        <v>498.2529835669225</v>
      </c>
    </row>
    <row r="314" spans="1:14">
      <c r="A314">
        <v>312</v>
      </c>
      <c r="B314">
        <v>60.16824814947832</v>
      </c>
      <c r="C314">
        <v>1575.722778336347</v>
      </c>
      <c r="D314">
        <v>0.6487698005963705</v>
      </c>
      <c r="E314">
        <v>175.0789006669913</v>
      </c>
      <c r="F314">
        <v>16.07418210022299</v>
      </c>
      <c r="G314">
        <v>18397.3003084617</v>
      </c>
      <c r="H314">
        <v>0.3890612297265644</v>
      </c>
      <c r="I314">
        <v>0.1731350438324301</v>
      </c>
      <c r="J314">
        <v>18.5373868197247</v>
      </c>
      <c r="K314">
        <v>3.026304185290923</v>
      </c>
      <c r="L314">
        <v>967.2732277563833</v>
      </c>
      <c r="M314">
        <v>432.6764990173515</v>
      </c>
      <c r="N314">
        <v>498.2557534332027</v>
      </c>
    </row>
    <row r="315" spans="1:14">
      <c r="A315">
        <v>313</v>
      </c>
      <c r="B315">
        <v>60.16760372278731</v>
      </c>
      <c r="C315">
        <v>1575.722293426461</v>
      </c>
      <c r="D315">
        <v>0.648770076775116</v>
      </c>
      <c r="E315">
        <v>175.0791042633465</v>
      </c>
      <c r="F315">
        <v>16.07418704686228</v>
      </c>
      <c r="G315">
        <v>18397.3003084617</v>
      </c>
      <c r="H315">
        <v>0.3890608569931115</v>
      </c>
      <c r="I315">
        <v>0.1731352309559182</v>
      </c>
      <c r="J315">
        <v>18.53734591547117</v>
      </c>
      <c r="K315">
        <v>3.026304185290923</v>
      </c>
      <c r="L315">
        <v>967.2732277563833</v>
      </c>
      <c r="M315">
        <v>432.6765224948563</v>
      </c>
      <c r="N315">
        <v>498.25661708402</v>
      </c>
    </row>
    <row r="316" spans="1:14">
      <c r="A316">
        <v>314</v>
      </c>
      <c r="B316">
        <v>60.16716669213311</v>
      </c>
      <c r="C316">
        <v>1575.722672694475</v>
      </c>
      <c r="D316">
        <v>0.64877026673335</v>
      </c>
      <c r="E316">
        <v>175.0793188322387</v>
      </c>
      <c r="F316">
        <v>16.07418317789149</v>
      </c>
      <c r="G316">
        <v>18397.3003084617</v>
      </c>
      <c r="H316">
        <v>0.3890606020823533</v>
      </c>
      <c r="I316">
        <v>0.1731353707418298</v>
      </c>
      <c r="J316">
        <v>18.53731790928431</v>
      </c>
      <c r="K316">
        <v>3.026304185290923</v>
      </c>
      <c r="L316">
        <v>967.2732277563833</v>
      </c>
      <c r="M316">
        <v>432.6765254652819</v>
      </c>
      <c r="N316">
        <v>498.2571175800859</v>
      </c>
    </row>
    <row r="317" spans="1:14">
      <c r="A317">
        <v>315</v>
      </c>
      <c r="B317">
        <v>60.16627314111609</v>
      </c>
      <c r="C317">
        <v>1575.718571404824</v>
      </c>
      <c r="D317">
        <v>0.6487705469226063</v>
      </c>
      <c r="E317">
        <v>175.0792377165608</v>
      </c>
      <c r="F317">
        <v>16.07422501587088</v>
      </c>
      <c r="G317">
        <v>18397.3003084617</v>
      </c>
      <c r="H317">
        <v>0.3890601022686819</v>
      </c>
      <c r="I317">
        <v>0.1731354988116294</v>
      </c>
      <c r="J317">
        <v>18.53726205293202</v>
      </c>
      <c r="K317">
        <v>3.026304185290923</v>
      </c>
      <c r="L317">
        <v>967.2732277563833</v>
      </c>
      <c r="M317">
        <v>432.6766930425539</v>
      </c>
      <c r="N317">
        <v>498.2588619620371</v>
      </c>
    </row>
    <row r="318" spans="1:14">
      <c r="A318">
        <v>316</v>
      </c>
      <c r="B318">
        <v>60.16636187356826</v>
      </c>
      <c r="C318">
        <v>1575.709799742332</v>
      </c>
      <c r="D318">
        <v>0.6487703781239128</v>
      </c>
      <c r="E318">
        <v>175.0782620137969</v>
      </c>
      <c r="F318">
        <v>16.07431449787872</v>
      </c>
      <c r="G318">
        <v>18397.30030846169</v>
      </c>
      <c r="H318">
        <v>0.3890601836298512</v>
      </c>
      <c r="I318">
        <v>0.1731352569317956</v>
      </c>
      <c r="J318">
        <v>18.53727076958669</v>
      </c>
      <c r="K318">
        <v>3.026304185290923</v>
      </c>
      <c r="L318">
        <v>967.2732277563833</v>
      </c>
      <c r="M318">
        <v>432.676910619924</v>
      </c>
      <c r="N318">
        <v>498.2599383248345</v>
      </c>
    </row>
    <row r="319" spans="1:14">
      <c r="A319">
        <v>317</v>
      </c>
      <c r="B319">
        <v>60.16507470390655</v>
      </c>
      <c r="C319">
        <v>1575.696173278334</v>
      </c>
      <c r="D319">
        <v>0.6487707150376144</v>
      </c>
      <c r="E319">
        <v>175.0773147041863</v>
      </c>
      <c r="F319">
        <v>16.07445350695389</v>
      </c>
      <c r="G319">
        <v>18397.3003084617</v>
      </c>
      <c r="H319">
        <v>0.3890594936310832</v>
      </c>
      <c r="I319">
        <v>0.1731352524248884</v>
      </c>
      <c r="J319">
        <v>18.5371933264846</v>
      </c>
      <c r="K319">
        <v>3.026304185290923</v>
      </c>
      <c r="L319">
        <v>967.2732277563833</v>
      </c>
      <c r="M319">
        <v>432.6773428144797</v>
      </c>
      <c r="N319">
        <v>498.263529652778</v>
      </c>
    </row>
    <row r="320" spans="1:14">
      <c r="A320">
        <v>318</v>
      </c>
      <c r="B320">
        <v>60.1650801618859</v>
      </c>
      <c r="C320">
        <v>1575.706577638272</v>
      </c>
      <c r="D320">
        <v>0.6487708828377639</v>
      </c>
      <c r="E320">
        <v>175.0784265054939</v>
      </c>
      <c r="F320">
        <v>16.07434736764949</v>
      </c>
      <c r="G320">
        <v>18397.30030846169</v>
      </c>
      <c r="H320">
        <v>0.3890594571777695</v>
      </c>
      <c r="I320">
        <v>0.1731355329731215</v>
      </c>
      <c r="J320">
        <v>18.53719014007029</v>
      </c>
      <c r="K320">
        <v>3.026304185290923</v>
      </c>
      <c r="L320">
        <v>967.2732277563833</v>
      </c>
      <c r="M320">
        <v>432.6770545970321</v>
      </c>
      <c r="N320">
        <v>498.2620573733562</v>
      </c>
    </row>
    <row r="321" spans="1:14">
      <c r="A321">
        <v>319</v>
      </c>
      <c r="B321">
        <v>60.16440608374216</v>
      </c>
      <c r="C321">
        <v>1575.69100414906</v>
      </c>
      <c r="D321">
        <v>0.6487708736578883</v>
      </c>
      <c r="E321">
        <v>175.0770302978685</v>
      </c>
      <c r="F321">
        <v>16.07450623996307</v>
      </c>
      <c r="G321">
        <v>18397.30030846169</v>
      </c>
      <c r="H321">
        <v>0.3890591275640685</v>
      </c>
      <c r="I321">
        <v>0.1731352850224833</v>
      </c>
      <c r="J321">
        <v>18.53715213288008</v>
      </c>
      <c r="K321">
        <v>3.026304185290923</v>
      </c>
      <c r="L321">
        <v>967.2732277563833</v>
      </c>
      <c r="M321">
        <v>432.6775333485572</v>
      </c>
      <c r="N321">
        <v>498.2651362171233</v>
      </c>
    </row>
    <row r="322" spans="1:14">
      <c r="A322">
        <v>320</v>
      </c>
      <c r="B322">
        <v>60.16463794135208</v>
      </c>
      <c r="C322">
        <v>1575.698376189996</v>
      </c>
      <c r="D322">
        <v>0.6487709226359195</v>
      </c>
      <c r="E322">
        <v>175.0777254042553</v>
      </c>
      <c r="F322">
        <v>16.07443103399737</v>
      </c>
      <c r="G322">
        <v>18397.3003084617</v>
      </c>
      <c r="H322">
        <v>0.3890592330029844</v>
      </c>
      <c r="I322">
        <v>0.1731354312988197</v>
      </c>
      <c r="J322">
        <v>18.53716458502347</v>
      </c>
      <c r="K322">
        <v>3.026304185290923</v>
      </c>
      <c r="L322">
        <v>967.2732277563833</v>
      </c>
      <c r="M322">
        <v>432.6773060247699</v>
      </c>
      <c r="N322">
        <v>498.2637826453046</v>
      </c>
    </row>
    <row r="323" spans="1:14">
      <c r="A323">
        <v>321</v>
      </c>
      <c r="B323">
        <v>60.16547818846163</v>
      </c>
      <c r="C323">
        <v>1575.695653130051</v>
      </c>
      <c r="D323">
        <v>0.6487705551113012</v>
      </c>
      <c r="E323">
        <v>175.0770972875479</v>
      </c>
      <c r="F323">
        <v>16.07445881324472</v>
      </c>
      <c r="G323">
        <v>18397.3003084617</v>
      </c>
      <c r="H323">
        <v>0.3890597311681604</v>
      </c>
      <c r="I323">
        <v>0.1731351182917191</v>
      </c>
      <c r="J323">
        <v>18.53721943657526</v>
      </c>
      <c r="K323">
        <v>3.026304185290923</v>
      </c>
      <c r="L323">
        <v>967.2732277563833</v>
      </c>
      <c r="M323">
        <v>432.6773443379717</v>
      </c>
      <c r="N323">
        <v>498.2631162347043</v>
      </c>
    </row>
    <row r="324" spans="1:14">
      <c r="A324">
        <v>322</v>
      </c>
      <c r="B324">
        <v>60.1645985836376</v>
      </c>
      <c r="C324">
        <v>1575.686029915302</v>
      </c>
      <c r="D324">
        <v>0.648770741633148</v>
      </c>
      <c r="E324">
        <v>175.0764187283411</v>
      </c>
      <c r="F324">
        <v>16.07455698506715</v>
      </c>
      <c r="G324">
        <v>18397.3003084617</v>
      </c>
      <c r="H324">
        <v>0.3890592558728727</v>
      </c>
      <c r="I324">
        <v>0.1731351164756391</v>
      </c>
      <c r="J324">
        <v>18.53716630256434</v>
      </c>
      <c r="K324">
        <v>3.026304185290923</v>
      </c>
      <c r="L324">
        <v>967.2732277563833</v>
      </c>
      <c r="M324">
        <v>432.6776406219146</v>
      </c>
      <c r="N324">
        <v>498.2655549266468</v>
      </c>
    </row>
    <row r="325" spans="1:14">
      <c r="A325">
        <v>323</v>
      </c>
      <c r="B325">
        <v>60.16401255049683</v>
      </c>
      <c r="C325">
        <v>1575.646293850992</v>
      </c>
      <c r="D325">
        <v>0.6487703823126921</v>
      </c>
      <c r="E325">
        <v>175.0723937532662</v>
      </c>
      <c r="F325">
        <v>16.07496236769179</v>
      </c>
      <c r="G325">
        <v>18397.3003084617</v>
      </c>
      <c r="H325">
        <v>0.3890590604802758</v>
      </c>
      <c r="I325">
        <v>0.1731342638587587</v>
      </c>
      <c r="J325">
        <v>18.5371426434463</v>
      </c>
      <c r="K325">
        <v>3.026304185290923</v>
      </c>
      <c r="L325">
        <v>967.2732277563833</v>
      </c>
      <c r="M325">
        <v>432.6787061200163</v>
      </c>
      <c r="N325">
        <v>498.2717900646059</v>
      </c>
    </row>
    <row r="326" spans="1:14">
      <c r="A326">
        <v>324</v>
      </c>
      <c r="B326">
        <v>60.16497934360976</v>
      </c>
      <c r="C326">
        <v>1575.686790209562</v>
      </c>
      <c r="D326">
        <v>0.6487706025162471</v>
      </c>
      <c r="E326">
        <v>175.0763480380703</v>
      </c>
      <c r="F326">
        <v>16.07454922883445</v>
      </c>
      <c r="G326">
        <v>18397.3003084617</v>
      </c>
      <c r="H326">
        <v>0.3890594744970842</v>
      </c>
      <c r="I326">
        <v>0.1731350242522106</v>
      </c>
      <c r="J326">
        <v>18.53719041918464</v>
      </c>
      <c r="K326">
        <v>3.026304185290923</v>
      </c>
      <c r="L326">
        <v>967.2732277563833</v>
      </c>
      <c r="M326">
        <v>432.6776074279143</v>
      </c>
      <c r="N326">
        <v>498.2649750081054</v>
      </c>
    </row>
    <row r="327" spans="1:14">
      <c r="A327">
        <v>325</v>
      </c>
      <c r="B327">
        <v>60.16396899500192</v>
      </c>
      <c r="C327">
        <v>1575.693344427899</v>
      </c>
      <c r="D327">
        <v>0.6487710791468778</v>
      </c>
      <c r="E327">
        <v>175.0774561925741</v>
      </c>
      <c r="F327">
        <v>16.07448236550366</v>
      </c>
      <c r="G327">
        <v>18397.3003084617</v>
      </c>
      <c r="H327">
        <v>0.3890588665794578</v>
      </c>
      <c r="I327">
        <v>0.1731354641296544</v>
      </c>
      <c r="J327">
        <v>18.53712327356919</v>
      </c>
      <c r="K327">
        <v>3.026304185290923</v>
      </c>
      <c r="L327">
        <v>967.2732277563833</v>
      </c>
      <c r="M327">
        <v>432.6774965215761</v>
      </c>
      <c r="N327">
        <v>498.2653725884466</v>
      </c>
    </row>
    <row r="328" spans="1:14">
      <c r="A328">
        <v>326</v>
      </c>
      <c r="B328">
        <v>60.16497232886361</v>
      </c>
      <c r="C328">
        <v>1575.691936072296</v>
      </c>
      <c r="D328">
        <v>0.6487706843111822</v>
      </c>
      <c r="E328">
        <v>175.0769021129466</v>
      </c>
      <c r="F328">
        <v>16.07449673289793</v>
      </c>
      <c r="G328">
        <v>18397.30030846169</v>
      </c>
      <c r="H328">
        <v>0.3890594504883963</v>
      </c>
      <c r="I328">
        <v>0.1731351655646452</v>
      </c>
      <c r="J328">
        <v>18.53718818999927</v>
      </c>
      <c r="K328">
        <v>3.026304185290923</v>
      </c>
      <c r="L328">
        <v>967.2732277563833</v>
      </c>
      <c r="M328">
        <v>432.6774657482805</v>
      </c>
      <c r="N328">
        <v>498.2642566821248</v>
      </c>
    </row>
    <row r="329" spans="1:14">
      <c r="A329">
        <v>327</v>
      </c>
      <c r="B329">
        <v>60.16430969126196</v>
      </c>
      <c r="C329">
        <v>1575.683523180755</v>
      </c>
      <c r="D329">
        <v>0.6487708257966296</v>
      </c>
      <c r="E329">
        <v>175.0762652058851</v>
      </c>
      <c r="F329">
        <v>16.07458255787204</v>
      </c>
      <c r="G329">
        <v>18397.30030846169</v>
      </c>
      <c r="H329">
        <v>0.3890590989073505</v>
      </c>
      <c r="I329">
        <v>0.173135130235494</v>
      </c>
      <c r="J329">
        <v>18.53714873007527</v>
      </c>
      <c r="K329">
        <v>3.026304185290923</v>
      </c>
      <c r="L329">
        <v>967.2732277563833</v>
      </c>
      <c r="M329">
        <v>432.6777225619728</v>
      </c>
      <c r="N329">
        <v>498.2662835292271</v>
      </c>
    </row>
    <row r="330" spans="1:14">
      <c r="A330">
        <v>328</v>
      </c>
      <c r="B330">
        <v>60.16506621801716</v>
      </c>
      <c r="C330">
        <v>1575.687596300778</v>
      </c>
      <c r="D330">
        <v>0.6487705792922436</v>
      </c>
      <c r="E330">
        <v>175.0763996888052</v>
      </c>
      <c r="F330">
        <v>16.07454100540681</v>
      </c>
      <c r="G330">
        <v>18397.3003084617</v>
      </c>
      <c r="H330">
        <v>0.3890595213055959</v>
      </c>
      <c r="I330">
        <v>0.1731350230267186</v>
      </c>
      <c r="J330">
        <v>18.53719571575402</v>
      </c>
      <c r="K330">
        <v>3.026304185290923</v>
      </c>
      <c r="L330">
        <v>967.2732277563833</v>
      </c>
      <c r="M330">
        <v>432.6775798046977</v>
      </c>
      <c r="N330">
        <v>498.2647491633679</v>
      </c>
    </row>
    <row r="331" spans="1:14">
      <c r="A331">
        <v>329</v>
      </c>
      <c r="B331">
        <v>60.1646042170539</v>
      </c>
      <c r="C331">
        <v>1575.6877496373</v>
      </c>
      <c r="D331">
        <v>0.648770752230697</v>
      </c>
      <c r="E331">
        <v>175.0766017345861</v>
      </c>
      <c r="F331">
        <v>16.07453944112847</v>
      </c>
      <c r="G331">
        <v>18397.3003084617</v>
      </c>
      <c r="H331">
        <v>0.389059253237854</v>
      </c>
      <c r="I331">
        <v>0.1731351522548501</v>
      </c>
      <c r="J331">
        <v>18.53716598862964</v>
      </c>
      <c r="K331">
        <v>3.026304185290923</v>
      </c>
      <c r="L331">
        <v>967.2732277563833</v>
      </c>
      <c r="M331">
        <v>432.677602617576</v>
      </c>
      <c r="N331">
        <v>498.265319816564</v>
      </c>
    </row>
    <row r="332" spans="1:14">
      <c r="A332">
        <v>330</v>
      </c>
      <c r="B332">
        <v>60.16450789131522</v>
      </c>
      <c r="C332">
        <v>1575.676625673727</v>
      </c>
      <c r="D332">
        <v>0.6487706332652196</v>
      </c>
      <c r="E332">
        <v>175.0754472242268</v>
      </c>
      <c r="F332">
        <v>16.07465292417967</v>
      </c>
      <c r="G332">
        <v>18397.3003084617</v>
      </c>
      <c r="H332">
        <v>0.3890592371955882</v>
      </c>
      <c r="I332">
        <v>0.1731349006298366</v>
      </c>
      <c r="J332">
        <v>18.53716374770565</v>
      </c>
      <c r="K332">
        <v>3.026304185290923</v>
      </c>
      <c r="L332">
        <v>967.2732277563833</v>
      </c>
      <c r="M332">
        <v>432.6778912973915</v>
      </c>
      <c r="N332">
        <v>498.266967573336</v>
      </c>
    </row>
    <row r="333" spans="1:14">
      <c r="A333">
        <v>331</v>
      </c>
      <c r="B333">
        <v>60.16449547671369</v>
      </c>
      <c r="C333">
        <v>1575.684434304482</v>
      </c>
      <c r="D333">
        <v>0.6487707547139135</v>
      </c>
      <c r="E333">
        <v>175.0762892630376</v>
      </c>
      <c r="F333">
        <v>16.07457326290584</v>
      </c>
      <c r="G333">
        <v>18397.30030846169</v>
      </c>
      <c r="H333">
        <v>0.3890592024644797</v>
      </c>
      <c r="I333">
        <v>0.1731351004908923</v>
      </c>
      <c r="J333">
        <v>18.5371602280104</v>
      </c>
      <c r="K333">
        <v>3.026304185290923</v>
      </c>
      <c r="L333">
        <v>967.2732277563833</v>
      </c>
      <c r="M333">
        <v>432.6776913966963</v>
      </c>
      <c r="N333">
        <v>498.2659138768989</v>
      </c>
    </row>
    <row r="334" spans="1:14">
      <c r="A334">
        <v>332</v>
      </c>
      <c r="B334">
        <v>60.16454451687677</v>
      </c>
      <c r="C334">
        <v>1575.687572558577</v>
      </c>
      <c r="D334">
        <v>0.6487707766457467</v>
      </c>
      <c r="E334">
        <v>175.0766063288635</v>
      </c>
      <c r="F334">
        <v>16.07454124761534</v>
      </c>
      <c r="G334">
        <v>18397.30030846169</v>
      </c>
      <c r="H334">
        <v>0.3890592187215028</v>
      </c>
      <c r="I334">
        <v>0.1731351688202355</v>
      </c>
      <c r="J334">
        <v>18.53716223186063</v>
      </c>
      <c r="K334">
        <v>3.026304185290923</v>
      </c>
      <c r="L334">
        <v>967.2732277563833</v>
      </c>
      <c r="M334">
        <v>432.6776056369711</v>
      </c>
      <c r="N334">
        <v>498.2654092229716</v>
      </c>
    </row>
    <row r="335" spans="1:14">
      <c r="A335">
        <v>333</v>
      </c>
      <c r="B335">
        <v>60.16455817781656</v>
      </c>
      <c r="C335">
        <v>1575.688893060776</v>
      </c>
      <c r="D335">
        <v>0.6487707962396337</v>
      </c>
      <c r="E335">
        <v>175.0767420235681</v>
      </c>
      <c r="F335">
        <v>16.07452777638561</v>
      </c>
      <c r="G335">
        <v>18397.3003084617</v>
      </c>
      <c r="H335">
        <v>0.3890592216857419</v>
      </c>
      <c r="I335">
        <v>0.1731352017001734</v>
      </c>
      <c r="J335">
        <v>18.53716267878495</v>
      </c>
      <c r="K335">
        <v>3.026304185290923</v>
      </c>
      <c r="L335">
        <v>967.2732277563833</v>
      </c>
      <c r="M335">
        <v>432.6775673777296</v>
      </c>
      <c r="N335">
        <v>498.2652054741919</v>
      </c>
    </row>
    <row r="336" spans="1:14">
      <c r="A336">
        <v>334</v>
      </c>
      <c r="B336">
        <v>60.16461004854366</v>
      </c>
      <c r="C336">
        <v>1575.684900379483</v>
      </c>
      <c r="D336">
        <v>0.6487707153918665</v>
      </c>
      <c r="E336">
        <v>175.0762934732652</v>
      </c>
      <c r="F336">
        <v>16.07456850817553</v>
      </c>
      <c r="G336">
        <v>18397.3003084617</v>
      </c>
      <c r="H336">
        <v>0.3890592671759662</v>
      </c>
      <c r="I336">
        <v>0.1731350795037363</v>
      </c>
      <c r="J336">
        <v>18.53716739437293</v>
      </c>
      <c r="K336">
        <v>3.026304185290923</v>
      </c>
      <c r="L336">
        <v>967.2732277563833</v>
      </c>
      <c r="M336">
        <v>432.6776745808017</v>
      </c>
      <c r="N336">
        <v>498.2657040797546</v>
      </c>
    </row>
    <row r="337" spans="1:14">
      <c r="A337">
        <v>335</v>
      </c>
      <c r="B337">
        <v>60.16458434442171</v>
      </c>
      <c r="C337">
        <v>1575.684258044491</v>
      </c>
      <c r="D337">
        <v>0.6487707157467826</v>
      </c>
      <c r="E337">
        <v>175.0762349266578</v>
      </c>
      <c r="F337">
        <v>16.0745750610479</v>
      </c>
      <c r="G337">
        <v>18397.3003084617</v>
      </c>
      <c r="H337">
        <v>0.3890592546936837</v>
      </c>
      <c r="I337">
        <v>0.1731350698162958</v>
      </c>
      <c r="J337">
        <v>18.53716597196697</v>
      </c>
      <c r="K337">
        <v>3.026304185290923</v>
      </c>
      <c r="L337">
        <v>967.2732277563833</v>
      </c>
      <c r="M337">
        <v>432.6776930406691</v>
      </c>
      <c r="N337">
        <v>498.2658267245282</v>
      </c>
    </row>
    <row r="338" spans="1:14">
      <c r="A338">
        <v>336</v>
      </c>
      <c r="B338">
        <v>60.16480101167973</v>
      </c>
      <c r="C338">
        <v>1575.686416805639</v>
      </c>
      <c r="D338">
        <v>0.6487706613096093</v>
      </c>
      <c r="E338">
        <v>175.0763797062199</v>
      </c>
      <c r="F338">
        <v>16.07455303815823</v>
      </c>
      <c r="G338">
        <v>18397.3003084617</v>
      </c>
      <c r="H338">
        <v>0.3890593720951394</v>
      </c>
      <c r="I338">
        <v>0.1731350649578906</v>
      </c>
      <c r="J338">
        <v>18.53717908868513</v>
      </c>
      <c r="K338">
        <v>3.026304185290923</v>
      </c>
      <c r="L338">
        <v>967.2732277563833</v>
      </c>
      <c r="M338">
        <v>432.6776257352976</v>
      </c>
      <c r="N338">
        <v>498.2652497098802</v>
      </c>
    </row>
    <row r="339" spans="1:14">
      <c r="A339">
        <v>337</v>
      </c>
      <c r="B339">
        <v>60.1648279852549</v>
      </c>
      <c r="C339">
        <v>1575.687114161139</v>
      </c>
      <c r="D339">
        <v>0.6487706575942225</v>
      </c>
      <c r="E339">
        <v>175.076443910917</v>
      </c>
      <c r="F339">
        <v>16.07454592400601</v>
      </c>
      <c r="G339">
        <v>18397.30030846169</v>
      </c>
      <c r="H339">
        <v>0.3890593852342539</v>
      </c>
      <c r="I339">
        <v>0.1731350736466921</v>
      </c>
      <c r="J339">
        <v>18.53718055227559</v>
      </c>
      <c r="K339">
        <v>3.026304185290923</v>
      </c>
      <c r="L339">
        <v>967.2732277563833</v>
      </c>
      <c r="M339">
        <v>432.677607975047</v>
      </c>
      <c r="N339">
        <v>498.265120952813</v>
      </c>
    </row>
    <row r="340" spans="1:14">
      <c r="A340">
        <v>338</v>
      </c>
      <c r="B340">
        <v>60.16484240082337</v>
      </c>
      <c r="C340">
        <v>1575.689314490761</v>
      </c>
      <c r="D340">
        <v>0.6487706858549225</v>
      </c>
      <c r="E340">
        <v>175.0766739255401</v>
      </c>
      <c r="F340">
        <v>16.07452347713198</v>
      </c>
      <c r="G340">
        <v>18397.30030846169</v>
      </c>
      <c r="H340">
        <v>0.3890593856976569</v>
      </c>
      <c r="I340">
        <v>0.173135125981908</v>
      </c>
      <c r="J340">
        <v>18.53718071587625</v>
      </c>
      <c r="K340">
        <v>3.026304185290923</v>
      </c>
      <c r="L340">
        <v>967.2732277563833</v>
      </c>
      <c r="M340">
        <v>432.6775497118001</v>
      </c>
      <c r="N340">
        <v>498.2647994847958</v>
      </c>
    </row>
    <row r="341" spans="1:14">
      <c r="A341">
        <v>339</v>
      </c>
      <c r="B341">
        <v>60.16491921309747</v>
      </c>
      <c r="C341">
        <v>1575.685749444474</v>
      </c>
      <c r="D341">
        <v>0.6487705977716746</v>
      </c>
      <c r="E341">
        <v>175.0762613735119</v>
      </c>
      <c r="F341">
        <v>16.07455984632568</v>
      </c>
      <c r="G341">
        <v>18397.30030846169</v>
      </c>
      <c r="H341">
        <v>0.3890594429515419</v>
      </c>
      <c r="I341">
        <v>0.1731350119171704</v>
      </c>
      <c r="J341">
        <v>18.53718684848077</v>
      </c>
      <c r="K341">
        <v>3.026304185290923</v>
      </c>
      <c r="L341">
        <v>967.2732277563833</v>
      </c>
      <c r="M341">
        <v>432.6776406235031</v>
      </c>
      <c r="N341">
        <v>498.2651935347611</v>
      </c>
    </row>
    <row r="342" spans="1:14">
      <c r="A342">
        <v>340</v>
      </c>
      <c r="B342">
        <v>60.1649623500636</v>
      </c>
      <c r="C342">
        <v>1575.683799285575</v>
      </c>
      <c r="D342">
        <v>0.6487705484016335</v>
      </c>
      <c r="E342">
        <v>175.0760353203615</v>
      </c>
      <c r="F342">
        <v>16.07457974114593</v>
      </c>
      <c r="G342">
        <v>18397.30030846171</v>
      </c>
      <c r="H342">
        <v>0.3890594750790411</v>
      </c>
      <c r="I342">
        <v>0.1731349481073716</v>
      </c>
      <c r="J342">
        <v>18.53719027302965</v>
      </c>
      <c r="K342">
        <v>3.026304185290923</v>
      </c>
      <c r="L342">
        <v>967.2732277563833</v>
      </c>
      <c r="M342">
        <v>432.6776914200727</v>
      </c>
      <c r="N342">
        <v>498.2654103294759</v>
      </c>
    </row>
    <row r="343" spans="1:14">
      <c r="A343">
        <v>341</v>
      </c>
      <c r="B343">
        <v>60.1649071980022</v>
      </c>
      <c r="C343">
        <v>1575.684945852231</v>
      </c>
      <c r="D343">
        <v>0.6487705900823978</v>
      </c>
      <c r="E343">
        <v>175.0761800923388</v>
      </c>
      <c r="F343">
        <v>16.07456804427899</v>
      </c>
      <c r="G343">
        <v>18397.3003084617</v>
      </c>
      <c r="H343">
        <v>0.3890594390664119</v>
      </c>
      <c r="I343">
        <v>0.1731349937214085</v>
      </c>
      <c r="J343">
        <v>18.5371863577057</v>
      </c>
      <c r="K343">
        <v>3.026304185290923</v>
      </c>
      <c r="L343">
        <v>967.2732277563833</v>
      </c>
      <c r="M343">
        <v>432.6776631859991</v>
      </c>
      <c r="N343">
        <v>498.2653221748559</v>
      </c>
    </row>
    <row r="344" spans="1:14">
      <c r="A344">
        <v>342</v>
      </c>
      <c r="B344">
        <v>60.16499765067243</v>
      </c>
      <c r="C344">
        <v>1575.688171959507</v>
      </c>
      <c r="D344">
        <v>0.6487705997328891</v>
      </c>
      <c r="E344">
        <v>175.0764898179326</v>
      </c>
      <c r="F344">
        <v>16.07453513276651</v>
      </c>
      <c r="G344">
        <v>18397.3003084617</v>
      </c>
      <c r="H344">
        <v>0.3890594789699145</v>
      </c>
      <c r="I344">
        <v>0.1731350538104254</v>
      </c>
      <c r="J344">
        <v>18.53719100158671</v>
      </c>
      <c r="K344">
        <v>3.026304185290923</v>
      </c>
      <c r="L344">
        <v>967.2732277563833</v>
      </c>
      <c r="M344">
        <v>432.6775719143608</v>
      </c>
      <c r="N344">
        <v>498.2647515531681</v>
      </c>
    </row>
    <row r="345" spans="1:14">
      <c r="A345">
        <v>343</v>
      </c>
      <c r="B345">
        <v>60.16507238152314</v>
      </c>
      <c r="C345">
        <v>1575.688983734632</v>
      </c>
      <c r="D345">
        <v>0.6487705837146885</v>
      </c>
      <c r="E345">
        <v>175.0765468207235</v>
      </c>
      <c r="F345">
        <v>16.07452685136841</v>
      </c>
      <c r="G345">
        <v>18397.3003084617</v>
      </c>
      <c r="H345">
        <v>0.3890595190946699</v>
      </c>
      <c r="I345">
        <v>0.1731350551740596</v>
      </c>
      <c r="J345">
        <v>18.53719551413636</v>
      </c>
      <c r="K345">
        <v>3.026304185290923</v>
      </c>
      <c r="L345">
        <v>967.2732277563833</v>
      </c>
      <c r="M345">
        <v>432.6775455610886</v>
      </c>
      <c r="N345">
        <v>498.264541257456</v>
      </c>
    </row>
    <row r="346" spans="1:14">
      <c r="A346">
        <v>344</v>
      </c>
      <c r="B346">
        <v>60.16509633871676</v>
      </c>
      <c r="C346">
        <v>1575.689773233649</v>
      </c>
      <c r="D346">
        <v>0.6487705873116371</v>
      </c>
      <c r="E346">
        <v>175.0766217181297</v>
      </c>
      <c r="F346">
        <v>16.07451879723023</v>
      </c>
      <c r="G346">
        <v>18397.30030846169</v>
      </c>
      <c r="H346">
        <v>0.3890595296141535</v>
      </c>
      <c r="I346">
        <v>0.1731350716541866</v>
      </c>
      <c r="J346">
        <v>18.53719678370161</v>
      </c>
      <c r="K346">
        <v>3.026304185290923</v>
      </c>
      <c r="L346">
        <v>967.2732277563833</v>
      </c>
      <c r="M346">
        <v>432.6775207916062</v>
      </c>
      <c r="N346">
        <v>498.2643955900183</v>
      </c>
    </row>
    <row r="347" spans="1:14">
      <c r="A347">
        <v>345</v>
      </c>
      <c r="B347">
        <v>60.16503206014092</v>
      </c>
      <c r="C347">
        <v>1575.689430832821</v>
      </c>
      <c r="D347">
        <v>0.6487706068804078</v>
      </c>
      <c r="E347">
        <v>175.076610784526</v>
      </c>
      <c r="F347">
        <v>16.07452229025902</v>
      </c>
      <c r="G347">
        <v>18397.30030846169</v>
      </c>
      <c r="H347">
        <v>0.3890594937135371</v>
      </c>
      <c r="I347">
        <v>0.173135080288281</v>
      </c>
      <c r="J347">
        <v>18.53719278193282</v>
      </c>
      <c r="K347">
        <v>3.026304185290923</v>
      </c>
      <c r="L347">
        <v>967.2732277563833</v>
      </c>
      <c r="M347">
        <v>432.6775334541937</v>
      </c>
      <c r="N347">
        <v>498.2645260725294</v>
      </c>
    </row>
    <row r="348" spans="1:14">
      <c r="A348">
        <v>346</v>
      </c>
      <c r="B348">
        <v>60.16516423617343</v>
      </c>
      <c r="C348">
        <v>1575.689401336649</v>
      </c>
      <c r="D348">
        <v>0.6487705540393616</v>
      </c>
      <c r="E348">
        <v>175.076554702764</v>
      </c>
      <c r="F348">
        <v>16.07452259116659</v>
      </c>
      <c r="G348">
        <v>18397.3003084617</v>
      </c>
      <c r="H348">
        <v>0.3890595697445772</v>
      </c>
      <c r="I348">
        <v>0.1731350453354721</v>
      </c>
      <c r="J348">
        <v>18.53720125076375</v>
      </c>
      <c r="K348">
        <v>3.026304185290923</v>
      </c>
      <c r="L348">
        <v>967.2732277563833</v>
      </c>
      <c r="M348">
        <v>432.6775251010268</v>
      </c>
      <c r="N348">
        <v>498.2643533298975</v>
      </c>
    </row>
    <row r="349" spans="1:14">
      <c r="A349">
        <v>347</v>
      </c>
      <c r="B349">
        <v>60.16533528025188</v>
      </c>
      <c r="C349">
        <v>1575.694276261791</v>
      </c>
      <c r="D349">
        <v>0.648770558384818</v>
      </c>
      <c r="E349">
        <v>175.0770088538852</v>
      </c>
      <c r="F349">
        <v>16.0744728593782</v>
      </c>
      <c r="G349">
        <v>18397.30030846169</v>
      </c>
      <c r="H349">
        <v>0.3890596508847132</v>
      </c>
      <c r="I349">
        <v>0.1731351230290092</v>
      </c>
      <c r="J349">
        <v>18.53721049842967</v>
      </c>
      <c r="K349">
        <v>3.026304185290923</v>
      </c>
      <c r="L349">
        <v>967.2732277563833</v>
      </c>
      <c r="M349">
        <v>432.6773887963278</v>
      </c>
      <c r="N349">
        <v>498.2634590920403</v>
      </c>
    </row>
    <row r="350" spans="1:14">
      <c r="A350">
        <v>348</v>
      </c>
      <c r="B350">
        <v>60.1653004233691</v>
      </c>
      <c r="C350">
        <v>1575.695338122332</v>
      </c>
      <c r="D350">
        <v>0.6487705899738399</v>
      </c>
      <c r="E350">
        <v>175.0771364740307</v>
      </c>
      <c r="F350">
        <v>16.07446202679653</v>
      </c>
      <c r="G350">
        <v>18397.3003084617</v>
      </c>
      <c r="H350">
        <v>0.389059626828816</v>
      </c>
      <c r="I350">
        <v>0.1731351609543456</v>
      </c>
      <c r="J350">
        <v>18.53720790745042</v>
      </c>
      <c r="K350">
        <v>3.026304185290923</v>
      </c>
      <c r="L350">
        <v>967.2732277563833</v>
      </c>
      <c r="M350">
        <v>432.6773616769518</v>
      </c>
      <c r="N350">
        <v>498.2633557866779</v>
      </c>
    </row>
    <row r="351" spans="1:14">
      <c r="A351">
        <v>349</v>
      </c>
      <c r="B351">
        <v>60.16542110038366</v>
      </c>
      <c r="C351">
        <v>1575.695677500475</v>
      </c>
      <c r="D351">
        <v>0.6487705442220502</v>
      </c>
      <c r="E351">
        <v>175.0771247513778</v>
      </c>
      <c r="F351">
        <v>16.07445856462985</v>
      </c>
      <c r="G351">
        <v>18397.3003084617</v>
      </c>
      <c r="H351">
        <v>0.3890596950161867</v>
      </c>
      <c r="I351">
        <v>0.1731351367746805</v>
      </c>
      <c r="J351">
        <v>18.53721549744502</v>
      </c>
      <c r="K351">
        <v>3.026304185290923</v>
      </c>
      <c r="L351">
        <v>967.2732277563833</v>
      </c>
      <c r="M351">
        <v>432.6773462457102</v>
      </c>
      <c r="N351">
        <v>498.2631503687901</v>
      </c>
    </row>
    <row r="352" spans="1:14">
      <c r="A352">
        <v>350</v>
      </c>
      <c r="B352">
        <v>60.16535336327131</v>
      </c>
      <c r="C352">
        <v>1575.694499900248</v>
      </c>
      <c r="D352">
        <v>0.6487705531166283</v>
      </c>
      <c r="E352">
        <v>175.0770256834664</v>
      </c>
      <c r="F352">
        <v>16.07447057792688</v>
      </c>
      <c r="G352">
        <v>18397.30030846169</v>
      </c>
      <c r="H352">
        <v>0.3890596604519404</v>
      </c>
      <c r="I352">
        <v>0.1731351235685127</v>
      </c>
      <c r="J352">
        <v>18.53721156844615</v>
      </c>
      <c r="K352">
        <v>3.026304185290923</v>
      </c>
      <c r="L352">
        <v>967.2732277563833</v>
      </c>
      <c r="M352">
        <v>432.6773822752692</v>
      </c>
      <c r="N352">
        <v>498.2634043759134</v>
      </c>
    </row>
    <row r="353" spans="1:14">
      <c r="A353">
        <v>351</v>
      </c>
      <c r="B353">
        <v>60.1654635526083</v>
      </c>
      <c r="C353">
        <v>1575.69240874015</v>
      </c>
      <c r="D353">
        <v>0.6487704791867055</v>
      </c>
      <c r="E353">
        <v>175.0767574201985</v>
      </c>
      <c r="F353">
        <v>16.07449191095563</v>
      </c>
      <c r="G353">
        <v>18397.30030846168</v>
      </c>
      <c r="H353">
        <v>0.3890597319288572</v>
      </c>
      <c r="I353">
        <v>0.1731350387964766</v>
      </c>
      <c r="J353">
        <v>18.53721936370109</v>
      </c>
      <c r="K353">
        <v>3.026304185290923</v>
      </c>
      <c r="L353">
        <v>967.2732277563833</v>
      </c>
      <c r="M353">
        <v>432.6774319309153</v>
      </c>
      <c r="N353">
        <v>498.263554221043</v>
      </c>
    </row>
    <row r="354" spans="1:14">
      <c r="A354">
        <v>352</v>
      </c>
      <c r="B354">
        <v>60.16529193652367</v>
      </c>
      <c r="C354">
        <v>1575.693501052183</v>
      </c>
      <c r="D354">
        <v>0.6487705621342195</v>
      </c>
      <c r="E354">
        <v>175.0769432357296</v>
      </c>
      <c r="F354">
        <v>16.07448076769655</v>
      </c>
      <c r="G354">
        <v>18397.3003084617</v>
      </c>
      <c r="H354">
        <v>0.3890596287141201</v>
      </c>
      <c r="I354">
        <v>0.1731351140493071</v>
      </c>
      <c r="J354">
        <v>18.53720798042544</v>
      </c>
      <c r="K354">
        <v>3.026304185290923</v>
      </c>
      <c r="L354">
        <v>967.2732277563833</v>
      </c>
      <c r="M354">
        <v>432.6774124705221</v>
      </c>
      <c r="N354">
        <v>498.2636233411631</v>
      </c>
    </row>
    <row r="355" spans="1:14">
      <c r="A355">
        <v>353</v>
      </c>
      <c r="B355">
        <v>60.16534517941594</v>
      </c>
      <c r="C355">
        <v>1575.694183138542</v>
      </c>
      <c r="D355">
        <v>0.648770552971302</v>
      </c>
      <c r="E355">
        <v>175.0769949311283</v>
      </c>
      <c r="F355">
        <v>16.07447380937672</v>
      </c>
      <c r="G355">
        <v>18397.30030846169</v>
      </c>
      <c r="H355">
        <v>0.3890596570440408</v>
      </c>
      <c r="I355">
        <v>0.1731351173582928</v>
      </c>
      <c r="J355">
        <v>18.53721116362144</v>
      </c>
      <c r="K355">
        <v>3.026304185290923</v>
      </c>
      <c r="L355">
        <v>967.2732277563833</v>
      </c>
      <c r="M355">
        <v>432.6773912648254</v>
      </c>
      <c r="N355">
        <v>498.2634603800905</v>
      </c>
    </row>
    <row r="356" spans="1:14">
      <c r="A356">
        <v>354</v>
      </c>
      <c r="B356">
        <v>60.16532602156087</v>
      </c>
      <c r="C356">
        <v>1575.69370696887</v>
      </c>
      <c r="D356">
        <v>0.6487705518932704</v>
      </c>
      <c r="E356">
        <v>175.0769516732607</v>
      </c>
      <c r="F356">
        <v>16.07447866703204</v>
      </c>
      <c r="G356">
        <v>18397.30030846169</v>
      </c>
      <c r="H356">
        <v>0.3890596477821145</v>
      </c>
      <c r="I356">
        <v>0.1731351094035546</v>
      </c>
      <c r="J356">
        <v>18.53721009188425</v>
      </c>
      <c r="K356">
        <v>3.026304185290923</v>
      </c>
      <c r="L356">
        <v>967.2732277563833</v>
      </c>
      <c r="M356">
        <v>432.6774058113706</v>
      </c>
      <c r="N356">
        <v>498.2635522378381</v>
      </c>
    </row>
    <row r="357" spans="1:14">
      <c r="A357">
        <v>355</v>
      </c>
      <c r="B357">
        <v>60.16533426669567</v>
      </c>
      <c r="C357">
        <v>1575.694383084232</v>
      </c>
      <c r="D357">
        <v>0.6487705604903811</v>
      </c>
      <c r="E357">
        <v>175.0770207234062</v>
      </c>
      <c r="F357">
        <v>16.07447176962727</v>
      </c>
      <c r="G357">
        <v>18397.30030846169</v>
      </c>
      <c r="H357">
        <v>0.3890596501059498</v>
      </c>
      <c r="I357">
        <v>0.1731351251142856</v>
      </c>
      <c r="J357">
        <v>18.53721039790475</v>
      </c>
      <c r="K357">
        <v>3.026304185290923</v>
      </c>
      <c r="L357">
        <v>967.2732277563833</v>
      </c>
      <c r="M357">
        <v>432.6773869684437</v>
      </c>
      <c r="N357">
        <v>498.2634481224727</v>
      </c>
    </row>
    <row r="358" spans="1:14">
      <c r="A358">
        <v>356</v>
      </c>
      <c r="B358">
        <v>60.16535049719329</v>
      </c>
      <c r="C358">
        <v>1575.693816666726</v>
      </c>
      <c r="D358">
        <v>0.6487705447170986</v>
      </c>
      <c r="E358">
        <v>175.0769536055168</v>
      </c>
      <c r="F358">
        <v>16.0744775479467</v>
      </c>
      <c r="G358">
        <v>18397.3003084617</v>
      </c>
      <c r="H358">
        <v>0.3890596617640918</v>
      </c>
      <c r="I358">
        <v>0.1731351046251621</v>
      </c>
      <c r="J358">
        <v>18.5372116289188</v>
      </c>
      <c r="K358">
        <v>3.026304185290923</v>
      </c>
      <c r="L358">
        <v>967.2732277563833</v>
      </c>
      <c r="M358">
        <v>432.6774024480881</v>
      </c>
      <c r="N358">
        <v>498.2635084651571</v>
      </c>
    </row>
    <row r="359" spans="1:14">
      <c r="A359">
        <v>357</v>
      </c>
      <c r="B359">
        <v>60.16542086447682</v>
      </c>
      <c r="C359">
        <v>1575.693117828262</v>
      </c>
      <c r="D359">
        <v>0.6487705066443903</v>
      </c>
      <c r="E359">
        <v>175.0768505433795</v>
      </c>
      <c r="F359">
        <v>16.0744846771669</v>
      </c>
      <c r="G359">
        <v>18397.30030846169</v>
      </c>
      <c r="H359">
        <v>0.3890597050404174</v>
      </c>
      <c r="I359">
        <v>0.1731350669801039</v>
      </c>
      <c r="J359">
        <v>18.53721638203594</v>
      </c>
      <c r="K359">
        <v>3.026304185290923</v>
      </c>
      <c r="L359">
        <v>967.2732277563833</v>
      </c>
      <c r="M359">
        <v>432.6774173569715</v>
      </c>
      <c r="N359">
        <v>498.2635154836921</v>
      </c>
    </row>
    <row r="360" spans="1:14">
      <c r="A360">
        <v>358</v>
      </c>
      <c r="B360">
        <v>60.16546361276878</v>
      </c>
      <c r="C360">
        <v>1575.694388159243</v>
      </c>
      <c r="D360">
        <v>0.6487705084864789</v>
      </c>
      <c r="E360">
        <v>175.0769696178915</v>
      </c>
      <c r="F360">
        <v>16.07447171785446</v>
      </c>
      <c r="G360">
        <v>18397.30030846169</v>
      </c>
      <c r="H360">
        <v>0.3890597251260143</v>
      </c>
      <c r="I360">
        <v>0.1731350877475658</v>
      </c>
      <c r="J360">
        <v>18.53721867483128</v>
      </c>
      <c r="K360">
        <v>3.026304185290923</v>
      </c>
      <c r="L360">
        <v>967.2732277563833</v>
      </c>
      <c r="M360">
        <v>432.6773819153261</v>
      </c>
      <c r="N360">
        <v>498.2632847294868</v>
      </c>
    </row>
    <row r="361" spans="1:14">
      <c r="A361">
        <v>359</v>
      </c>
      <c r="B361">
        <v>60.16545168373307</v>
      </c>
      <c r="C361">
        <v>1575.693350695098</v>
      </c>
      <c r="D361">
        <v>0.6487704979443945</v>
      </c>
      <c r="E361">
        <v>175.076863153032</v>
      </c>
      <c r="F361">
        <v>16.07448230156864</v>
      </c>
      <c r="G361">
        <v>18397.30030846169</v>
      </c>
      <c r="H361">
        <v>0.3890597218259558</v>
      </c>
      <c r="I361">
        <v>0.1731350653648129</v>
      </c>
      <c r="J361">
        <v>18.53721827470387</v>
      </c>
      <c r="K361">
        <v>3.026304185290923</v>
      </c>
      <c r="L361">
        <v>967.2732277563833</v>
      </c>
      <c r="M361">
        <v>432.6774087538645</v>
      </c>
      <c r="N361">
        <v>498.2634413665894</v>
      </c>
    </row>
    <row r="362" spans="1:14">
      <c r="A362">
        <v>360</v>
      </c>
      <c r="B362">
        <v>60.1654682259115</v>
      </c>
      <c r="C362">
        <v>1575.693817213495</v>
      </c>
      <c r="D362">
        <v>0.6487704993391147</v>
      </c>
      <c r="E362">
        <v>175.0769064705944</v>
      </c>
      <c r="F362">
        <v>16.07447754236883</v>
      </c>
      <c r="G362">
        <v>18397.30030846169</v>
      </c>
      <c r="H362">
        <v>0.3890597296789728</v>
      </c>
      <c r="I362">
        <v>0.1731350732254722</v>
      </c>
      <c r="J362">
        <v>18.53721917771665</v>
      </c>
      <c r="K362">
        <v>3.026304185290923</v>
      </c>
      <c r="L362">
        <v>967.2732277563833</v>
      </c>
      <c r="M362">
        <v>432.6773951838409</v>
      </c>
      <c r="N362">
        <v>498.2633551007292</v>
      </c>
    </row>
    <row r="363" spans="1:14">
      <c r="A363">
        <v>361</v>
      </c>
      <c r="B363">
        <v>60.16541262364248</v>
      </c>
      <c r="C363">
        <v>1575.691556676729</v>
      </c>
      <c r="D363">
        <v>0.6487704870417269</v>
      </c>
      <c r="E363">
        <v>175.0766864646247</v>
      </c>
      <c r="F363">
        <v>16.0745006033209</v>
      </c>
      <c r="G363">
        <v>18397.30030846169</v>
      </c>
      <c r="H363">
        <v>0.3890597058490235</v>
      </c>
      <c r="I363">
        <v>0.173135029837958</v>
      </c>
      <c r="J363">
        <v>18.53721640253503</v>
      </c>
      <c r="K363">
        <v>3.026304185290923</v>
      </c>
      <c r="L363">
        <v>967.2732277563833</v>
      </c>
      <c r="M363">
        <v>432.6774580019924</v>
      </c>
      <c r="N363">
        <v>498.2637406643927</v>
      </c>
    </row>
    <row r="364" spans="1:14">
      <c r="A364">
        <v>362</v>
      </c>
      <c r="B364">
        <v>60.16546146707299</v>
      </c>
      <c r="C364">
        <v>1575.69359882356</v>
      </c>
      <c r="D364">
        <v>0.648770498481109</v>
      </c>
      <c r="E364">
        <v>175.0768857808951</v>
      </c>
      <c r="F364">
        <v>16.07447977027919</v>
      </c>
      <c r="G364">
        <v>18397.3003084617</v>
      </c>
      <c r="H364">
        <v>0.3890597265316625</v>
      </c>
      <c r="I364">
        <v>0.1731350695504748</v>
      </c>
      <c r="J364">
        <v>18.5372188196842</v>
      </c>
      <c r="K364">
        <v>3.026304185290923</v>
      </c>
      <c r="L364">
        <v>967.2732277563833</v>
      </c>
      <c r="M364">
        <v>432.6774012035694</v>
      </c>
      <c r="N364">
        <v>498.2633937239666</v>
      </c>
    </row>
    <row r="365" spans="1:14">
      <c r="A365">
        <v>363</v>
      </c>
      <c r="B365">
        <v>60.16546044179338</v>
      </c>
      <c r="C365">
        <v>1575.692624051167</v>
      </c>
      <c r="D365">
        <v>0.6487704815183768</v>
      </c>
      <c r="E365">
        <v>175.0767819018123</v>
      </c>
      <c r="F365">
        <v>16.0744897144516</v>
      </c>
      <c r="G365">
        <v>18397.30030846169</v>
      </c>
      <c r="H365">
        <v>0.3890597294558586</v>
      </c>
      <c r="I365">
        <v>0.1731350438151797</v>
      </c>
      <c r="J365">
        <v>18.53721907541783</v>
      </c>
      <c r="K365">
        <v>3.026304185290923</v>
      </c>
      <c r="L365">
        <v>967.2732277563833</v>
      </c>
      <c r="M365">
        <v>432.6774279023703</v>
      </c>
      <c r="N365">
        <v>498.2635303565275</v>
      </c>
    </row>
    <row r="366" spans="1:14">
      <c r="A366">
        <v>364</v>
      </c>
      <c r="B366">
        <v>60.16548752112952</v>
      </c>
      <c r="C366">
        <v>1575.694216030222</v>
      </c>
      <c r="D366">
        <v>0.6487704962425188</v>
      </c>
      <c r="E366">
        <v>175.0769415987685</v>
      </c>
      <c r="F366">
        <v>16.07447347383163</v>
      </c>
      <c r="G366">
        <v>18397.30030846169</v>
      </c>
      <c r="H366">
        <v>0.389059739391619</v>
      </c>
      <c r="I366">
        <v>0.1731350775332597</v>
      </c>
      <c r="J366">
        <v>18.53722026474633</v>
      </c>
      <c r="K366">
        <v>3.026304185290923</v>
      </c>
      <c r="L366">
        <v>967.2732277563833</v>
      </c>
      <c r="M366">
        <v>432.6773843982878</v>
      </c>
      <c r="N366">
        <v>498.2632756238445</v>
      </c>
    </row>
    <row r="367" spans="1:14">
      <c r="A367">
        <v>365</v>
      </c>
      <c r="B367">
        <v>60.16544792110281</v>
      </c>
      <c r="C367">
        <v>1575.693414152111</v>
      </c>
      <c r="D367">
        <v>0.6487705004743589</v>
      </c>
      <c r="E367">
        <v>175.0768714581495</v>
      </c>
      <c r="F367">
        <v>16.07448165421008</v>
      </c>
      <c r="G367">
        <v>18397.3003084617</v>
      </c>
      <c r="H367">
        <v>0.3890597194642381</v>
      </c>
      <c r="I367">
        <v>0.1731350678528488</v>
      </c>
      <c r="J367">
        <v>18.53721801284929</v>
      </c>
      <c r="K367">
        <v>3.026304185290923</v>
      </c>
      <c r="L367">
        <v>967.2732277563833</v>
      </c>
      <c r="M367">
        <v>432.6774074598675</v>
      </c>
      <c r="N367">
        <v>498.26343804116</v>
      </c>
    </row>
    <row r="368" spans="1:14">
      <c r="A368">
        <v>366</v>
      </c>
      <c r="B368">
        <v>60.16546531557899</v>
      </c>
      <c r="C368">
        <v>1575.692988472557</v>
      </c>
      <c r="D368">
        <v>0.6487704870698291</v>
      </c>
      <c r="E368">
        <v>175.0768188863506</v>
      </c>
      <c r="F368">
        <v>16.07448599679346</v>
      </c>
      <c r="G368">
        <v>18397.3003084617</v>
      </c>
      <c r="H368">
        <v>0.3890597310802334</v>
      </c>
      <c r="I368">
        <v>0.1731350519674844</v>
      </c>
      <c r="J368">
        <v>18.53721927379851</v>
      </c>
      <c r="K368">
        <v>3.026304185290923</v>
      </c>
      <c r="L368">
        <v>967.2732277563833</v>
      </c>
      <c r="M368">
        <v>432.6774178656312</v>
      </c>
      <c r="N368">
        <v>498.2634746866304</v>
      </c>
    </row>
    <row r="369" spans="1:14">
      <c r="A369">
        <v>367</v>
      </c>
      <c r="B369">
        <v>60.16545730029991</v>
      </c>
      <c r="C369">
        <v>1575.693412285912</v>
      </c>
      <c r="D369">
        <v>0.6487704968193401</v>
      </c>
      <c r="E369">
        <v>175.0768674900083</v>
      </c>
      <c r="F369">
        <v>16.07448167324815</v>
      </c>
      <c r="G369">
        <v>18397.30030846169</v>
      </c>
      <c r="H369">
        <v>0.3890597247997827</v>
      </c>
      <c r="I369">
        <v>0.1731350657099129</v>
      </c>
      <c r="J369">
        <v>18.53721861423967</v>
      </c>
      <c r="K369">
        <v>3.026304185290923</v>
      </c>
      <c r="L369">
        <v>967.2732277563833</v>
      </c>
      <c r="M369">
        <v>432.6774065303667</v>
      </c>
      <c r="N369">
        <v>498.2634249943999</v>
      </c>
    </row>
    <row r="370" spans="1:14">
      <c r="A370">
        <v>368</v>
      </c>
      <c r="B370">
        <v>60.16542682317354</v>
      </c>
      <c r="C370">
        <v>1575.693477959324</v>
      </c>
      <c r="D370">
        <v>0.6487705096546602</v>
      </c>
      <c r="E370">
        <v>175.0768867319495</v>
      </c>
      <c r="F370">
        <v>16.07448100327898</v>
      </c>
      <c r="G370">
        <v>18397.3003084617</v>
      </c>
      <c r="H370">
        <v>0.3890597069143086</v>
      </c>
      <c r="I370">
        <v>0.1731350758966396</v>
      </c>
      <c r="J370">
        <v>18.53721663758271</v>
      </c>
      <c r="K370">
        <v>3.026304185290923</v>
      </c>
      <c r="L370">
        <v>967.2732277563833</v>
      </c>
      <c r="M370">
        <v>432.6774063191436</v>
      </c>
      <c r="N370">
        <v>498.2634547408931</v>
      </c>
    </row>
    <row r="371" spans="1:14">
      <c r="A371">
        <v>369</v>
      </c>
      <c r="B371">
        <v>60.16539676110933</v>
      </c>
      <c r="C371">
        <v>1575.692810705322</v>
      </c>
      <c r="D371">
        <v>0.6487705113798541</v>
      </c>
      <c r="E371">
        <v>175.0768272512952</v>
      </c>
      <c r="F371">
        <v>16.07448781029219</v>
      </c>
      <c r="G371">
        <v>18397.3003084617</v>
      </c>
      <c r="H371">
        <v>0.3890596919546989</v>
      </c>
      <c r="I371">
        <v>0.1731350670254732</v>
      </c>
      <c r="J371">
        <v>18.53721494334238</v>
      </c>
      <c r="K371">
        <v>3.026304185290923</v>
      </c>
      <c r="L371">
        <v>967.2732277563833</v>
      </c>
      <c r="M371">
        <v>432.6774254085341</v>
      </c>
      <c r="N371">
        <v>498.2635855958508</v>
      </c>
    </row>
    <row r="372" spans="1:14">
      <c r="A372">
        <v>370</v>
      </c>
      <c r="B372">
        <v>60.16542578767523</v>
      </c>
      <c r="C372">
        <v>1575.693296001697</v>
      </c>
      <c r="D372">
        <v>0.6487705069072006</v>
      </c>
      <c r="E372">
        <v>175.0768676715954</v>
      </c>
      <c r="F372">
        <v>16.07448285952501</v>
      </c>
      <c r="G372">
        <v>18397.3003084617</v>
      </c>
      <c r="H372">
        <v>0.3890597069600858</v>
      </c>
      <c r="I372">
        <v>0.1731350714206495</v>
      </c>
      <c r="J372">
        <v>18.53721663169866</v>
      </c>
      <c r="K372">
        <v>3.026304185290923</v>
      </c>
      <c r="L372">
        <v>967.2732277563833</v>
      </c>
      <c r="M372">
        <v>432.677411249252</v>
      </c>
      <c r="N372">
        <v>498.2634811367812</v>
      </c>
    </row>
    <row r="373" spans="1:14">
      <c r="A373">
        <v>371</v>
      </c>
      <c r="B373">
        <v>60.16542564047717</v>
      </c>
      <c r="C373">
        <v>1575.693278649402</v>
      </c>
      <c r="D373">
        <v>0.648770506344969</v>
      </c>
      <c r="E373">
        <v>175.0768658889308</v>
      </c>
      <c r="F373">
        <v>16.07448303654497</v>
      </c>
      <c r="G373">
        <v>18397.30030846169</v>
      </c>
      <c r="H373">
        <v>0.3890597068798319</v>
      </c>
      <c r="I373">
        <v>0.173135071167596</v>
      </c>
      <c r="J373">
        <v>18.53721662639428</v>
      </c>
      <c r="K373">
        <v>3.026304185290923</v>
      </c>
      <c r="L373">
        <v>967.2732277563833</v>
      </c>
      <c r="M373">
        <v>432.67741157927</v>
      </c>
      <c r="N373">
        <v>498.2634831953113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34.99637452259089</v>
      </c>
    </row>
    <row r="2" spans="1:6">
      <c r="B2" t="s">
        <v>35</v>
      </c>
      <c r="C2">
        <v>16.05323188082263</v>
      </c>
    </row>
    <row r="3" spans="1:6">
      <c r="B3" t="s">
        <v>36</v>
      </c>
      <c r="C3">
        <v>10.46706103190035</v>
      </c>
    </row>
    <row r="4" spans="1:6">
      <c r="B4" t="s">
        <v>37</v>
      </c>
      <c r="C4">
        <v>17.81388176495086</v>
      </c>
    </row>
    <row r="5" spans="1:6">
      <c r="B5" t="s">
        <v>38</v>
      </c>
      <c r="C5">
        <v>2993.269364989588</v>
      </c>
    </row>
    <row r="6" spans="1:6">
      <c r="B6" t="s">
        <v>39</v>
      </c>
      <c r="C6">
        <v>2013.123551791016</v>
      </c>
    </row>
    <row r="7" spans="1:6">
      <c r="B7" t="s">
        <v>40</v>
      </c>
      <c r="C7">
        <v>0.6725500803025853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9.580187891890693</v>
      </c>
      <c r="E9">
        <v>10.46706103190035</v>
      </c>
      <c r="F9">
        <v>0</v>
      </c>
    </row>
    <row r="10" spans="1:6">
      <c r="B10" t="s">
        <v>43</v>
      </c>
      <c r="C10">
        <v>0</v>
      </c>
      <c r="D10">
        <v>9.729594094055203</v>
      </c>
      <c r="E10">
        <v>10.06396496585467</v>
      </c>
      <c r="F10">
        <v>0.6283011720846248</v>
      </c>
    </row>
    <row r="11" spans="1:6">
      <c r="B11" t="s">
        <v>44</v>
      </c>
      <c r="C11">
        <v>0</v>
      </c>
      <c r="D11">
        <v>0.1494062021645093</v>
      </c>
      <c r="E11">
        <v>9.177091825845011</v>
      </c>
      <c r="F11">
        <v>11.09536220398498</v>
      </c>
    </row>
    <row r="12" spans="1:6">
      <c r="B12" t="s">
        <v>45</v>
      </c>
      <c r="C12">
        <v>0</v>
      </c>
      <c r="D12">
        <v>0.9152700899224009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34.906779478319</v>
      </c>
    </row>
    <row r="16" spans="1:6">
      <c r="B16" t="s">
        <v>53</v>
      </c>
      <c r="C16">
        <v>16.03654083442269</v>
      </c>
    </row>
    <row r="17" spans="1:6">
      <c r="B17" t="s">
        <v>54</v>
      </c>
      <c r="C17">
        <v>10.6183830465735</v>
      </c>
    </row>
    <row r="18" spans="1:6">
      <c r="B18" t="s">
        <v>55</v>
      </c>
      <c r="C18">
        <v>17.78676948543815</v>
      </c>
    </row>
    <row r="19" spans="1:6">
      <c r="B19" t="s">
        <v>56</v>
      </c>
      <c r="C19">
        <v>3028.769052885593</v>
      </c>
    </row>
    <row r="20" spans="1:6">
      <c r="B20" t="s">
        <v>57</v>
      </c>
      <c r="C20">
        <v>2028.068677664496</v>
      </c>
    </row>
    <row r="21" spans="1:6">
      <c r="B21" t="s">
        <v>58</v>
      </c>
      <c r="C21">
        <v>0.6696016243735384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9.634896951089793</v>
      </c>
      <c r="E23">
        <v>10.6183830465735</v>
      </c>
      <c r="F23">
        <v>1.77635683940025e-15</v>
      </c>
    </row>
    <row r="24" spans="1:6">
      <c r="B24" t="s">
        <v>43</v>
      </c>
      <c r="C24">
        <v>0</v>
      </c>
      <c r="D24">
        <v>9.769579034487313</v>
      </c>
      <c r="E24">
        <v>10.25403397449202</v>
      </c>
      <c r="F24">
        <v>0.5676856968037985</v>
      </c>
    </row>
    <row r="25" spans="1:6">
      <c r="B25" t="s">
        <v>44</v>
      </c>
      <c r="C25">
        <v>0</v>
      </c>
      <c r="D25">
        <v>0.1346820833975201</v>
      </c>
      <c r="E25">
        <v>9.270547879008312</v>
      </c>
      <c r="F25">
        <v>11.18606874337729</v>
      </c>
    </row>
    <row r="26" spans="1:6">
      <c r="B26" t="s">
        <v>45</v>
      </c>
      <c r="C26">
        <v>0</v>
      </c>
      <c r="D26">
        <v>0.9073789209552889</v>
      </c>
      <c r="E26">
        <v>1</v>
      </c>
      <c r="F26">
        <v>1.672907100458645e-16</v>
      </c>
    </row>
    <row r="29" spans="1:6">
      <c r="A29" t="s">
        <v>63</v>
      </c>
      <c r="B29" t="s">
        <v>64</v>
      </c>
      <c r="C29">
        <v>34.94393268935793</v>
      </c>
    </row>
    <row r="30" spans="1:6">
      <c r="B30" t="s">
        <v>65</v>
      </c>
      <c r="C30">
        <v>16.03201003847083</v>
      </c>
    </row>
    <row r="31" spans="1:6">
      <c r="B31" t="s">
        <v>66</v>
      </c>
      <c r="C31">
        <v>10.67964106210354</v>
      </c>
    </row>
    <row r="32" spans="1:6">
      <c r="B32" t="s">
        <v>67</v>
      </c>
      <c r="C32">
        <v>17.8107329829948</v>
      </c>
    </row>
    <row r="33" spans="1:6">
      <c r="B33" t="s">
        <v>68</v>
      </c>
      <c r="C33">
        <v>3049.484465951589</v>
      </c>
    </row>
    <row r="34" spans="1:6">
      <c r="B34" t="s">
        <v>69</v>
      </c>
      <c r="C34">
        <v>2036.772579932805</v>
      </c>
    </row>
    <row r="35" spans="1:6">
      <c r="B35" t="s">
        <v>70</v>
      </c>
      <c r="C35">
        <v>0.6679071832219458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9.642055968203241</v>
      </c>
      <c r="E37">
        <v>10.67964106210354</v>
      </c>
      <c r="F37">
        <v>-1.77635683940025e-15</v>
      </c>
    </row>
    <row r="38" spans="1:6">
      <c r="B38" t="s">
        <v>43</v>
      </c>
      <c r="C38">
        <v>0</v>
      </c>
      <c r="D38">
        <v>9.76782015199114</v>
      </c>
      <c r="E38">
        <v>10.33904975125487</v>
      </c>
      <c r="F38">
        <v>0.5308082549672913</v>
      </c>
    </row>
    <row r="39" spans="1:6">
      <c r="B39" t="s">
        <v>44</v>
      </c>
      <c r="C39">
        <v>0</v>
      </c>
      <c r="D39">
        <v>0.1257641837878982</v>
      </c>
      <c r="E39">
        <v>9.301464657354577</v>
      </c>
      <c r="F39">
        <v>11.21044931707083</v>
      </c>
    </row>
    <row r="40" spans="1:6">
      <c r="B40" t="s">
        <v>45</v>
      </c>
      <c r="C40">
        <v>0</v>
      </c>
      <c r="D40">
        <v>0.9028445724096342</v>
      </c>
      <c r="E40">
        <v>1</v>
      </c>
      <c r="F40">
        <v>-1.663311368865768e-16</v>
      </c>
    </row>
    <row r="43" spans="1:6">
      <c r="A43" t="s">
        <v>75</v>
      </c>
      <c r="B43" t="s">
        <v>76</v>
      </c>
      <c r="C43">
        <v>34.96124284210587</v>
      </c>
    </row>
    <row r="44" spans="1:6">
      <c r="B44" t="s">
        <v>77</v>
      </c>
      <c r="C44">
        <v>16.02981434485629</v>
      </c>
    </row>
    <row r="45" spans="1:6">
      <c r="B45" t="s">
        <v>78</v>
      </c>
      <c r="C45">
        <v>10.70927772429013</v>
      </c>
    </row>
    <row r="46" spans="1:6">
      <c r="B46" t="s">
        <v>79</v>
      </c>
      <c r="C46">
        <v>17.82199671852767</v>
      </c>
    </row>
    <row r="47" spans="1:6">
      <c r="B47" t="s">
        <v>80</v>
      </c>
      <c r="C47">
        <v>3059.461786462406</v>
      </c>
    </row>
    <row r="48" spans="1:6">
      <c r="B48" t="s">
        <v>81</v>
      </c>
      <c r="C48">
        <v>2040.950255769987</v>
      </c>
    </row>
    <row r="49" spans="1:6">
      <c r="B49" t="s">
        <v>82</v>
      </c>
      <c r="C49">
        <v>0.6670945408767132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9.645549134577404</v>
      </c>
      <c r="E51">
        <v>10.70927772429013</v>
      </c>
      <c r="F51">
        <v>0</v>
      </c>
    </row>
    <row r="52" spans="1:6">
      <c r="B52" t="s">
        <v>43</v>
      </c>
      <c r="C52">
        <v>0</v>
      </c>
      <c r="D52">
        <v>9.767035288649794</v>
      </c>
      <c r="E52">
        <v>10.38010010348482</v>
      </c>
      <c r="F52">
        <v>0.5130832342728413</v>
      </c>
    </row>
    <row r="53" spans="1:6">
      <c r="B53" t="s">
        <v>44</v>
      </c>
      <c r="C53">
        <v>0</v>
      </c>
      <c r="D53">
        <v>0.1214861540723888</v>
      </c>
      <c r="E53">
        <v>9.316371513772092</v>
      </c>
      <c r="F53">
        <v>11.22236095856297</v>
      </c>
    </row>
    <row r="54" spans="1:6">
      <c r="B54" t="s">
        <v>45</v>
      </c>
      <c r="C54">
        <v>0</v>
      </c>
      <c r="D54">
        <v>0.9006722379325316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34.96256501151922</v>
      </c>
    </row>
    <row r="58" spans="1:6">
      <c r="B58" t="s">
        <v>89</v>
      </c>
      <c r="C58">
        <v>16.02960427416846</v>
      </c>
    </row>
    <row r="59" spans="1:6">
      <c r="B59" t="s">
        <v>90</v>
      </c>
      <c r="C59">
        <v>10.71224764962079</v>
      </c>
    </row>
    <row r="60" spans="1:6">
      <c r="B60" t="s">
        <v>91</v>
      </c>
      <c r="C60">
        <v>17.82290428254365</v>
      </c>
    </row>
    <row r="61" spans="1:6">
      <c r="B61" t="s">
        <v>92</v>
      </c>
      <c r="C61">
        <v>3060.425979789636</v>
      </c>
    </row>
    <row r="62" spans="1:6">
      <c r="B62" t="s">
        <v>93</v>
      </c>
      <c r="C62">
        <v>2041.333648935639</v>
      </c>
    </row>
    <row r="63" spans="1:6">
      <c r="B63" t="s">
        <v>94</v>
      </c>
      <c r="C63">
        <v>0.6670096458519653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9.645840111088786</v>
      </c>
      <c r="E65">
        <v>10.71224764962079</v>
      </c>
      <c r="F65">
        <v>-1.77635683940025e-15</v>
      </c>
    </row>
    <row r="66" spans="1:6">
      <c r="B66" t="s">
        <v>43</v>
      </c>
      <c r="C66">
        <v>0</v>
      </c>
      <c r="D66">
        <v>9.766914664395253</v>
      </c>
      <c r="E66">
        <v>10.38416815702849</v>
      </c>
      <c r="F66">
        <v>0.5113763736237877</v>
      </c>
    </row>
    <row r="67" spans="1:6">
      <c r="B67" t="s">
        <v>44</v>
      </c>
      <c r="C67">
        <v>0</v>
      </c>
      <c r="D67">
        <v>0.1210745533064672</v>
      </c>
      <c r="E67">
        <v>9.317760618496479</v>
      </c>
      <c r="F67">
        <v>11.22362402324458</v>
      </c>
    </row>
    <row r="68" spans="1:6">
      <c r="B68" t="s">
        <v>45</v>
      </c>
      <c r="C68">
        <v>0</v>
      </c>
      <c r="D68">
        <v>0.9004496933405234</v>
      </c>
      <c r="E68">
        <v>1</v>
      </c>
      <c r="F68">
        <v>-1.658248481086163e-16</v>
      </c>
    </row>
    <row r="71" spans="1:6">
      <c r="A71" t="s">
        <v>99</v>
      </c>
      <c r="B71" t="s">
        <v>100</v>
      </c>
      <c r="C71">
        <v>35.42622526761</v>
      </c>
    </row>
    <row r="72" spans="1:6">
      <c r="B72" t="s">
        <v>101</v>
      </c>
      <c r="C72">
        <v>16.03180845167978</v>
      </c>
    </row>
    <row r="73" spans="1:6">
      <c r="B73" t="s">
        <v>102</v>
      </c>
      <c r="C73">
        <v>10.54477183755614</v>
      </c>
    </row>
    <row r="74" spans="1:6">
      <c r="B74" t="s">
        <v>103</v>
      </c>
      <c r="C74">
        <v>18.05678194085969</v>
      </c>
    </row>
    <row r="75" spans="1:6">
      <c r="B75" t="s">
        <v>104</v>
      </c>
      <c r="C75">
        <v>3052.530807961848</v>
      </c>
    </row>
    <row r="76" spans="1:6">
      <c r="B76" t="s">
        <v>105</v>
      </c>
      <c r="C76">
        <v>2037.989972319506</v>
      </c>
    </row>
    <row r="77" spans="1:6">
      <c r="B77" t="s">
        <v>106</v>
      </c>
      <c r="C77">
        <v>0.6676394442945054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9.512878218424369</v>
      </c>
      <c r="E79">
        <v>10.54477183755614</v>
      </c>
      <c r="F79">
        <v>0</v>
      </c>
    </row>
    <row r="80" spans="1:6">
      <c r="B80" t="s">
        <v>43</v>
      </c>
      <c r="C80">
        <v>0</v>
      </c>
      <c r="D80">
        <v>9.635659692578281</v>
      </c>
      <c r="E80">
        <v>10.65414712426825</v>
      </c>
      <c r="F80">
        <v>0.5183201356549451</v>
      </c>
    </row>
    <row r="81" spans="1:6">
      <c r="B81" t="s">
        <v>44</v>
      </c>
      <c r="C81">
        <v>0</v>
      </c>
      <c r="D81">
        <v>0.1227814741539128</v>
      </c>
      <c r="E81">
        <v>9.622253505136474</v>
      </c>
      <c r="F81">
        <v>11.06309197321109</v>
      </c>
    </row>
    <row r="82" spans="1:6">
      <c r="B82" t="s">
        <v>45</v>
      </c>
      <c r="C82">
        <v>0</v>
      </c>
      <c r="D82">
        <v>0.9021416835728402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35.30338723394124</v>
      </c>
    </row>
    <row r="86" spans="1:6">
      <c r="B86" t="s">
        <v>113</v>
      </c>
      <c r="C86">
        <v>16.03075847367975</v>
      </c>
    </row>
    <row r="87" spans="1:6">
      <c r="B87" t="s">
        <v>114</v>
      </c>
      <c r="C87">
        <v>10.49064307903805</v>
      </c>
    </row>
    <row r="88" spans="1:6">
      <c r="B88" t="s">
        <v>115</v>
      </c>
      <c r="C88">
        <v>17.99534985105515</v>
      </c>
    </row>
    <row r="89" spans="1:6">
      <c r="B89" t="s">
        <v>116</v>
      </c>
      <c r="C89">
        <v>3026.331348467739</v>
      </c>
    </row>
    <row r="90" spans="1:6">
      <c r="B90" t="s">
        <v>117</v>
      </c>
      <c r="C90">
        <v>2026.944275560801</v>
      </c>
    </row>
    <row r="91" spans="1:6">
      <c r="B91" t="s">
        <v>118</v>
      </c>
      <c r="C91">
        <v>0.6697694476142085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9.52393533021667</v>
      </c>
      <c r="E93">
        <v>10.49064307903805</v>
      </c>
      <c r="F93">
        <v>-1.77635683940025e-15</v>
      </c>
    </row>
    <row r="94" spans="1:6">
      <c r="B94" t="s">
        <v>43</v>
      </c>
      <c r="C94">
        <v>0</v>
      </c>
      <c r="D94">
        <v>9.658128566836254</v>
      </c>
      <c r="E94">
        <v>10.61002967285088</v>
      </c>
      <c r="F94">
        <v>0.565533259864917</v>
      </c>
    </row>
    <row r="95" spans="1:6">
      <c r="B95" t="s">
        <v>44</v>
      </c>
      <c r="C95">
        <v>0</v>
      </c>
      <c r="D95">
        <v>0.1341932366195842</v>
      </c>
      <c r="E95">
        <v>9.6433219240295</v>
      </c>
      <c r="F95">
        <v>11.05617633890297</v>
      </c>
    </row>
    <row r="96" spans="1:6">
      <c r="B96" t="s">
        <v>45</v>
      </c>
      <c r="C96">
        <v>0</v>
      </c>
      <c r="D96">
        <v>0.907850477655368</v>
      </c>
      <c r="E96">
        <v>1</v>
      </c>
      <c r="F96">
        <v>-1.69327735775292e-16</v>
      </c>
    </row>
    <row r="99" spans="1:10">
      <c r="A99" t="s">
        <v>123</v>
      </c>
      <c r="B99" t="s">
        <v>124</v>
      </c>
      <c r="C99">
        <v>104.1178817934056</v>
      </c>
    </row>
    <row r="100" spans="1:10">
      <c r="B100" t="s">
        <v>125</v>
      </c>
      <c r="C100">
        <v>22.92039728664826</v>
      </c>
    </row>
    <row r="101" spans="1:10">
      <c r="B101" t="s">
        <v>126</v>
      </c>
      <c r="C101">
        <v>25.65853630537834</v>
      </c>
    </row>
    <row r="102" spans="1:10">
      <c r="B102" t="s">
        <v>127</v>
      </c>
      <c r="C102">
        <v>49.96844886256084</v>
      </c>
    </row>
    <row r="103" spans="1:10">
      <c r="B103" t="s">
        <v>128</v>
      </c>
      <c r="C103">
        <v>29386.63695038707</v>
      </c>
    </row>
    <row r="104" spans="1:10">
      <c r="B104" t="s">
        <v>129</v>
      </c>
      <c r="C104">
        <v>18034.42648645953</v>
      </c>
    </row>
    <row r="105" spans="1:10">
      <c r="B105" t="s">
        <v>130</v>
      </c>
      <c r="C105">
        <v>0.6136948068234798</v>
      </c>
    </row>
    <row r="106" spans="1:10">
      <c r="B106" t="s">
        <v>41</v>
      </c>
      <c r="C106" t="s">
        <v>47</v>
      </c>
      <c r="D106" t="s">
        <v>49</v>
      </c>
      <c r="E106" t="s">
        <v>61</v>
      </c>
      <c r="F106" t="s">
        <v>73</v>
      </c>
      <c r="G106" t="s">
        <v>85</v>
      </c>
      <c r="H106" t="s">
        <v>97</v>
      </c>
      <c r="I106" t="s">
        <v>109</v>
      </c>
      <c r="J106" t="s">
        <v>121</v>
      </c>
    </row>
    <row r="107" spans="1:10">
      <c r="B107" t="s">
        <v>42</v>
      </c>
      <c r="C107">
        <v>0</v>
      </c>
      <c r="D107">
        <v>11.13755849719673</v>
      </c>
      <c r="E107">
        <v>18.7667496611768</v>
      </c>
      <c r="F107">
        <v>23.49993803384728</v>
      </c>
      <c r="G107">
        <v>25.65853630537834</v>
      </c>
      <c r="H107">
        <v>25.3545737537195</v>
      </c>
      <c r="I107">
        <v>16.65953675609163</v>
      </c>
      <c r="J107">
        <v>-3.552713678800501e-15</v>
      </c>
    </row>
    <row r="108" spans="1:10">
      <c r="B108" t="s">
        <v>43</v>
      </c>
      <c r="C108">
        <v>0</v>
      </c>
      <c r="D108">
        <v>11.24040079491329</v>
      </c>
      <c r="E108">
        <v>9.58967362153291</v>
      </c>
      <c r="F108">
        <v>8.207844994070888</v>
      </c>
      <c r="G108">
        <v>6.963024282891142</v>
      </c>
      <c r="H108">
        <v>5.757538310460473</v>
      </c>
      <c r="I108">
        <v>4.716306358809855</v>
      </c>
      <c r="J108">
        <v>0.5744232766492788</v>
      </c>
    </row>
    <row r="109" spans="1:10">
      <c r="B109" t="s">
        <v>44</v>
      </c>
      <c r="C109">
        <v>0</v>
      </c>
      <c r="D109">
        <v>0.1028422977165552</v>
      </c>
      <c r="E109">
        <v>1.960482457552846</v>
      </c>
      <c r="F109">
        <v>3.474656621400405</v>
      </c>
      <c r="G109">
        <v>4.804426011360077</v>
      </c>
      <c r="H109">
        <v>6.061500862119315</v>
      </c>
      <c r="I109">
        <v>13.41134335643773</v>
      </c>
      <c r="J109">
        <v>17.23396003274091</v>
      </c>
    </row>
    <row r="110" spans="1:10">
      <c r="B110" t="s">
        <v>45</v>
      </c>
      <c r="C110">
        <v>0</v>
      </c>
      <c r="D110">
        <v>0.4340683492090764</v>
      </c>
      <c r="E110">
        <v>0.731403749528887</v>
      </c>
      <c r="F110">
        <v>0.9158721196782141</v>
      </c>
      <c r="G110">
        <v>1</v>
      </c>
      <c r="H110">
        <v>0.988153550614065</v>
      </c>
      <c r="I110">
        <v>0.6492785308489941</v>
      </c>
      <c r="J110">
        <v>-1.384612760649098e-16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34.99637452259089</v>
      </c>
      <c r="C2">
        <v>16.05323188082263</v>
      </c>
      <c r="D2">
        <v>10.46706103190035</v>
      </c>
      <c r="E2">
        <v>17.81388176495086</v>
      </c>
      <c r="F2">
        <v>2993.269364989588</v>
      </c>
      <c r="G2">
        <v>2013.123551791016</v>
      </c>
      <c r="H2">
        <v>0.6725500803025853</v>
      </c>
    </row>
    <row r="3" spans="1:8">
      <c r="A3" t="s">
        <v>59</v>
      </c>
      <c r="B3">
        <v>34.906779478319</v>
      </c>
      <c r="C3">
        <v>16.03654083442269</v>
      </c>
      <c r="D3">
        <v>10.6183830465735</v>
      </c>
      <c r="E3">
        <v>17.78676948543815</v>
      </c>
      <c r="F3">
        <v>3028.769052885593</v>
      </c>
      <c r="G3">
        <v>2028.068677664496</v>
      </c>
      <c r="H3">
        <v>0.6696016243735384</v>
      </c>
    </row>
    <row r="4" spans="1:8">
      <c r="A4" t="s">
        <v>71</v>
      </c>
      <c r="B4">
        <v>34.94393268935793</v>
      </c>
      <c r="C4">
        <v>16.03201003847083</v>
      </c>
      <c r="D4">
        <v>10.67964106210354</v>
      </c>
      <c r="E4">
        <v>17.8107329829948</v>
      </c>
      <c r="F4">
        <v>3049.484465951589</v>
      </c>
      <c r="G4">
        <v>2036.772579932805</v>
      </c>
      <c r="H4">
        <v>0.6679071832219458</v>
      </c>
    </row>
    <row r="5" spans="1:8">
      <c r="A5" t="s">
        <v>83</v>
      </c>
      <c r="B5">
        <v>34.96124284210587</v>
      </c>
      <c r="C5">
        <v>16.02981434485629</v>
      </c>
      <c r="D5">
        <v>10.70927772429013</v>
      </c>
      <c r="E5">
        <v>17.82199671852767</v>
      </c>
      <c r="F5">
        <v>3059.461786462406</v>
      </c>
      <c r="G5">
        <v>2040.950255769987</v>
      </c>
      <c r="H5">
        <v>0.6670945408767132</v>
      </c>
    </row>
    <row r="6" spans="1:8">
      <c r="A6" t="s">
        <v>95</v>
      </c>
      <c r="B6">
        <v>34.96256501151922</v>
      </c>
      <c r="C6">
        <v>16.02960427416846</v>
      </c>
      <c r="D6">
        <v>10.71224764962079</v>
      </c>
      <c r="E6">
        <v>17.82290428254365</v>
      </c>
      <c r="F6">
        <v>3060.425979789636</v>
      </c>
      <c r="G6">
        <v>2041.333648935639</v>
      </c>
      <c r="H6">
        <v>0.6670096458519653</v>
      </c>
    </row>
    <row r="7" spans="1:8">
      <c r="A7" t="s">
        <v>107</v>
      </c>
      <c r="B7">
        <v>35.42622526761</v>
      </c>
      <c r="C7">
        <v>16.03180845167978</v>
      </c>
      <c r="D7">
        <v>10.54477183755614</v>
      </c>
      <c r="E7">
        <v>18.05678194085969</v>
      </c>
      <c r="F7">
        <v>3052.530807961848</v>
      </c>
      <c r="G7">
        <v>2037.989972319506</v>
      </c>
      <c r="H7">
        <v>0.6676394442945054</v>
      </c>
    </row>
    <row r="8" spans="1:8">
      <c r="A8" t="s">
        <v>119</v>
      </c>
      <c r="B8">
        <v>35.30338723394124</v>
      </c>
      <c r="C8">
        <v>16.03075847367975</v>
      </c>
      <c r="D8">
        <v>10.49064307903805</v>
      </c>
      <c r="E8">
        <v>17.99534985105515</v>
      </c>
      <c r="F8">
        <v>3026.331348467739</v>
      </c>
      <c r="G8">
        <v>2026.944275560801</v>
      </c>
      <c r="H8">
        <v>0.6697694476142085</v>
      </c>
    </row>
    <row r="9" spans="1:8">
      <c r="A9" t="s">
        <v>131</v>
      </c>
      <c r="B9">
        <v>104.1178817934056</v>
      </c>
      <c r="C9">
        <v>22.92039728664826</v>
      </c>
      <c r="D9">
        <v>25.65853630537834</v>
      </c>
      <c r="E9">
        <v>49.96844886256084</v>
      </c>
      <c r="F9">
        <v>29386.63695038707</v>
      </c>
      <c r="G9">
        <v>18034.42648645953</v>
      </c>
      <c r="H9">
        <v>0.6136948068234798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2018-11-27T07:50:14Z</dcterms:created>
  <dcterms:modified xsi:type="dcterms:W3CDTF">2018-11-27T07:50:14Z</dcterms:modified>
</cp:coreProperties>
</file>