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<sst xmlns="http://schemas.openxmlformats.org/spreadsheetml/2006/main" count="210" uniqueCount="144">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</sst>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13625087.34178152</c:v>
                </c:pt>
                <c:pt idx="1">
                  <c:v>69116345.31054948</c:v>
                </c:pt>
                <c:pt idx="2">
                  <c:v>67540787.6391829</c:v>
                </c:pt>
                <c:pt idx="3">
                  <c:v>65976981.32867449</c:v>
                </c:pt>
                <c:pt idx="4">
                  <c:v>64419834.5157242</c:v>
                </c:pt>
                <c:pt idx="5">
                  <c:v>62863649.87275146</c:v>
                </c:pt>
                <c:pt idx="6">
                  <c:v>61310534.10756228</c:v>
                </c:pt>
                <c:pt idx="7">
                  <c:v>59762492.96831858</c:v>
                </c:pt>
                <c:pt idx="8">
                  <c:v>58104399.77979981</c:v>
                </c:pt>
                <c:pt idx="9">
                  <c:v>56488702.82279544</c:v>
                </c:pt>
                <c:pt idx="10">
                  <c:v>38514597.2614518</c:v>
                </c:pt>
                <c:pt idx="11">
                  <c:v>32095989.65870389</c:v>
                </c:pt>
                <c:pt idx="12">
                  <c:v>30182919.91445468</c:v>
                </c:pt>
                <c:pt idx="13">
                  <c:v>28798327.56889554</c:v>
                </c:pt>
                <c:pt idx="14">
                  <c:v>28655384.23810853</c:v>
                </c:pt>
                <c:pt idx="15">
                  <c:v>27621901.32335427</c:v>
                </c:pt>
                <c:pt idx="16">
                  <c:v>27681590.20284753</c:v>
                </c:pt>
                <c:pt idx="17">
                  <c:v>27964017.39782033</c:v>
                </c:pt>
                <c:pt idx="18">
                  <c:v>27681872.35605776</c:v>
                </c:pt>
                <c:pt idx="19">
                  <c:v>27970145.23781365</c:v>
                </c:pt>
                <c:pt idx="20">
                  <c:v>26537044.85792573</c:v>
                </c:pt>
                <c:pt idx="21">
                  <c:v>24333224.41515961</c:v>
                </c:pt>
                <c:pt idx="22">
                  <c:v>22999924.16251031</c:v>
                </c:pt>
                <c:pt idx="23">
                  <c:v>22080863.19793518</c:v>
                </c:pt>
                <c:pt idx="24">
                  <c:v>21805938.06270818</c:v>
                </c:pt>
                <c:pt idx="25">
                  <c:v>21914081.76664298</c:v>
                </c:pt>
                <c:pt idx="26">
                  <c:v>21103666.80633831</c:v>
                </c:pt>
                <c:pt idx="27">
                  <c:v>20852110.57423738</c:v>
                </c:pt>
                <c:pt idx="28">
                  <c:v>20933674.58818365</c:v>
                </c:pt>
                <c:pt idx="29">
                  <c:v>20265655.955756</c:v>
                </c:pt>
                <c:pt idx="30">
                  <c:v>19539939.94732962</c:v>
                </c:pt>
                <c:pt idx="31">
                  <c:v>18757284.41727684</c:v>
                </c:pt>
                <c:pt idx="32">
                  <c:v>18155282.17819578</c:v>
                </c:pt>
                <c:pt idx="33">
                  <c:v>17635765.39883363</c:v>
                </c:pt>
                <c:pt idx="34">
                  <c:v>17374525.35485246</c:v>
                </c:pt>
                <c:pt idx="35">
                  <c:v>17274113.54691507</c:v>
                </c:pt>
                <c:pt idx="36">
                  <c:v>17265642.5173739</c:v>
                </c:pt>
                <c:pt idx="37">
                  <c:v>16854263.95150356</c:v>
                </c:pt>
                <c:pt idx="38">
                  <c:v>16618182.57712898</c:v>
                </c:pt>
                <c:pt idx="39">
                  <c:v>16460728.50581707</c:v>
                </c:pt>
                <c:pt idx="40">
                  <c:v>16452849.51930435</c:v>
                </c:pt>
                <c:pt idx="41">
                  <c:v>16042294.26461424</c:v>
                </c:pt>
                <c:pt idx="42">
                  <c:v>15655056.17959749</c:v>
                </c:pt>
                <c:pt idx="43">
                  <c:v>15328436.73087629</c:v>
                </c:pt>
                <c:pt idx="44">
                  <c:v>15134910.45479305</c:v>
                </c:pt>
                <c:pt idx="45">
                  <c:v>15058051.7852404</c:v>
                </c:pt>
                <c:pt idx="46">
                  <c:v>15063605.82273593</c:v>
                </c:pt>
                <c:pt idx="47">
                  <c:v>14777031.06275612</c:v>
                </c:pt>
                <c:pt idx="48">
                  <c:v>14612112.50953804</c:v>
                </c:pt>
                <c:pt idx="49">
                  <c:v>14493016.61523305</c:v>
                </c:pt>
                <c:pt idx="50">
                  <c:v>14330360.21959438</c:v>
                </c:pt>
                <c:pt idx="51">
                  <c:v>14127222.70609973</c:v>
                </c:pt>
                <c:pt idx="52">
                  <c:v>13920917.91744057</c:v>
                </c:pt>
                <c:pt idx="53">
                  <c:v>13732885.03441228</c:v>
                </c:pt>
                <c:pt idx="54">
                  <c:v>13606120.81862196</c:v>
                </c:pt>
                <c:pt idx="55">
                  <c:v>13556711.0525972</c:v>
                </c:pt>
                <c:pt idx="56">
                  <c:v>13564037.44401138</c:v>
                </c:pt>
                <c:pt idx="57">
                  <c:v>13380666.14823917</c:v>
                </c:pt>
                <c:pt idx="58">
                  <c:v>13256725.92132661</c:v>
                </c:pt>
                <c:pt idx="59">
                  <c:v>13167393.72217669</c:v>
                </c:pt>
                <c:pt idx="60">
                  <c:v>13056038.31045072</c:v>
                </c:pt>
                <c:pt idx="61">
                  <c:v>12929163.69292895</c:v>
                </c:pt>
                <c:pt idx="62">
                  <c:v>12802645.91142655</c:v>
                </c:pt>
                <c:pt idx="63">
                  <c:v>12684401.61491112</c:v>
                </c:pt>
                <c:pt idx="64">
                  <c:v>12603968.89432222</c:v>
                </c:pt>
                <c:pt idx="65">
                  <c:v>12572768.87005462</c:v>
                </c:pt>
                <c:pt idx="66">
                  <c:v>12572173.53480116</c:v>
                </c:pt>
                <c:pt idx="67">
                  <c:v>12457157.88786776</c:v>
                </c:pt>
                <c:pt idx="68">
                  <c:v>12367463.33233562</c:v>
                </c:pt>
                <c:pt idx="69">
                  <c:v>12301333.31800709</c:v>
                </c:pt>
                <c:pt idx="70">
                  <c:v>12221490.60250259</c:v>
                </c:pt>
                <c:pt idx="71">
                  <c:v>12135195.94501989</c:v>
                </c:pt>
                <c:pt idx="72">
                  <c:v>12050609.87433423</c:v>
                </c:pt>
                <c:pt idx="73">
                  <c:v>11971843.66624745</c:v>
                </c:pt>
                <c:pt idx="74">
                  <c:v>11918377.85966325</c:v>
                </c:pt>
                <c:pt idx="75">
                  <c:v>11898201.4608399</c:v>
                </c:pt>
                <c:pt idx="76">
                  <c:v>11898982.09081913</c:v>
                </c:pt>
                <c:pt idx="77">
                  <c:v>11819733.42529256</c:v>
                </c:pt>
                <c:pt idx="78">
                  <c:v>11753910.39879435</c:v>
                </c:pt>
                <c:pt idx="79">
                  <c:v>11703528.43348686</c:v>
                </c:pt>
                <c:pt idx="80">
                  <c:v>11645628.36121907</c:v>
                </c:pt>
                <c:pt idx="81">
                  <c:v>11584431.41033174</c:v>
                </c:pt>
                <c:pt idx="82">
                  <c:v>11524965.98775278</c:v>
                </c:pt>
                <c:pt idx="83">
                  <c:v>11469615.59043832</c:v>
                </c:pt>
                <c:pt idx="84">
                  <c:v>11432464.88465229</c:v>
                </c:pt>
                <c:pt idx="85">
                  <c:v>11419006.5014841</c:v>
                </c:pt>
                <c:pt idx="86">
                  <c:v>11419821.96408139</c:v>
                </c:pt>
                <c:pt idx="87">
                  <c:v>11363428.34898764</c:v>
                </c:pt>
                <c:pt idx="88">
                  <c:v>11314707.2948697</c:v>
                </c:pt>
                <c:pt idx="89">
                  <c:v>11276636.95166921</c:v>
                </c:pt>
                <c:pt idx="90">
                  <c:v>11233961.82319076</c:v>
                </c:pt>
                <c:pt idx="91">
                  <c:v>11189437.84147772</c:v>
                </c:pt>
                <c:pt idx="92">
                  <c:v>11146142.70308686</c:v>
                </c:pt>
                <c:pt idx="93">
                  <c:v>11105885.21476395</c:v>
                </c:pt>
                <c:pt idx="94">
                  <c:v>11078855.5102132</c:v>
                </c:pt>
                <c:pt idx="95">
                  <c:v>11046208.7350749</c:v>
                </c:pt>
                <c:pt idx="96">
                  <c:v>11021951.73790441</c:v>
                </c:pt>
                <c:pt idx="97">
                  <c:v>10986340.61171069</c:v>
                </c:pt>
                <c:pt idx="98">
                  <c:v>10952263.97355541</c:v>
                </c:pt>
                <c:pt idx="99">
                  <c:v>10926265.74386684</c:v>
                </c:pt>
                <c:pt idx="100">
                  <c:v>10897275.00937451</c:v>
                </c:pt>
                <c:pt idx="101">
                  <c:v>10866603.03103477</c:v>
                </c:pt>
                <c:pt idx="102">
                  <c:v>10836127.38170017</c:v>
                </c:pt>
                <c:pt idx="103">
                  <c:v>10806795.15361663</c:v>
                </c:pt>
                <c:pt idx="104">
                  <c:v>10786280.00772109</c:v>
                </c:pt>
                <c:pt idx="105">
                  <c:v>10761245.69538071</c:v>
                </c:pt>
                <c:pt idx="106">
                  <c:v>10742240.27248193</c:v>
                </c:pt>
                <c:pt idx="107">
                  <c:v>10716132.91110406</c:v>
                </c:pt>
                <c:pt idx="108">
                  <c:v>10691213.24654375</c:v>
                </c:pt>
                <c:pt idx="109">
                  <c:v>10672462.54134933</c:v>
                </c:pt>
                <c:pt idx="110">
                  <c:v>10651991.36699821</c:v>
                </c:pt>
                <c:pt idx="111">
                  <c:v>10630327.66670847</c:v>
                </c:pt>
                <c:pt idx="112">
                  <c:v>10608411.7024875</c:v>
                </c:pt>
                <c:pt idx="113">
                  <c:v>10586933.76877638</c:v>
                </c:pt>
                <c:pt idx="114">
                  <c:v>10571437.29178085</c:v>
                </c:pt>
                <c:pt idx="115">
                  <c:v>10552879.14494808</c:v>
                </c:pt>
                <c:pt idx="116">
                  <c:v>10538561.26472422</c:v>
                </c:pt>
                <c:pt idx="117">
                  <c:v>10519300.08186793</c:v>
                </c:pt>
                <c:pt idx="118">
                  <c:v>10500995.97414508</c:v>
                </c:pt>
                <c:pt idx="119">
                  <c:v>10487062.63285021</c:v>
                </c:pt>
                <c:pt idx="120">
                  <c:v>10472078.38144015</c:v>
                </c:pt>
                <c:pt idx="121">
                  <c:v>10456314.32836604</c:v>
                </c:pt>
                <c:pt idx="122">
                  <c:v>10440361.12208365</c:v>
                </c:pt>
                <c:pt idx="123">
                  <c:v>10424487.52316159</c:v>
                </c:pt>
                <c:pt idx="124">
                  <c:v>10412937.44026897</c:v>
                </c:pt>
                <c:pt idx="125">
                  <c:v>10399121.62501087</c:v>
                </c:pt>
                <c:pt idx="126">
                  <c:v>10388628.70444759</c:v>
                </c:pt>
                <c:pt idx="127">
                  <c:v>10374558.8409671</c:v>
                </c:pt>
                <c:pt idx="128">
                  <c:v>10360947.72674469</c:v>
                </c:pt>
                <c:pt idx="129">
                  <c:v>10350637.49604642</c:v>
                </c:pt>
                <c:pt idx="130">
                  <c:v>10339750.26928773</c:v>
                </c:pt>
                <c:pt idx="131">
                  <c:v>10328336.88898389</c:v>
                </c:pt>
                <c:pt idx="132">
                  <c:v>10316649.60418985</c:v>
                </c:pt>
                <c:pt idx="133">
                  <c:v>10304961.73014501</c:v>
                </c:pt>
                <c:pt idx="134">
                  <c:v>10296327.30762545</c:v>
                </c:pt>
                <c:pt idx="135">
                  <c:v>10286279.32281436</c:v>
                </c:pt>
                <c:pt idx="136">
                  <c:v>10278587.80524787</c:v>
                </c:pt>
                <c:pt idx="137">
                  <c:v>10268231.65142309</c:v>
                </c:pt>
                <c:pt idx="138">
                  <c:v>10258264.87728243</c:v>
                </c:pt>
                <c:pt idx="139">
                  <c:v>10250592.76003367</c:v>
                </c:pt>
                <c:pt idx="140">
                  <c:v>10242558.52533883</c:v>
                </c:pt>
                <c:pt idx="141">
                  <c:v>10234202.17113329</c:v>
                </c:pt>
                <c:pt idx="142">
                  <c:v>10225729.39948848</c:v>
                </c:pt>
                <c:pt idx="143">
                  <c:v>10217162.51249103</c:v>
                </c:pt>
                <c:pt idx="144">
                  <c:v>10210900.8837528</c:v>
                </c:pt>
                <c:pt idx="145">
                  <c:v>10203497.45082187</c:v>
                </c:pt>
                <c:pt idx="146">
                  <c:v>10198034.18019787</c:v>
                </c:pt>
                <c:pt idx="147">
                  <c:v>10190634.08034162</c:v>
                </c:pt>
                <c:pt idx="148">
                  <c:v>10183322.59197479</c:v>
                </c:pt>
                <c:pt idx="149">
                  <c:v>10177786.56199241</c:v>
                </c:pt>
                <c:pt idx="150">
                  <c:v>10172109.07850887</c:v>
                </c:pt>
                <c:pt idx="151">
                  <c:v>10166224.98005028</c:v>
                </c:pt>
                <c:pt idx="152">
                  <c:v>10160152.93355565</c:v>
                </c:pt>
                <c:pt idx="153">
                  <c:v>10153998.98436696</c:v>
                </c:pt>
                <c:pt idx="154">
                  <c:v>10149443.86031934</c:v>
                </c:pt>
                <c:pt idx="155">
                  <c:v>10144283.54987521</c:v>
                </c:pt>
                <c:pt idx="156">
                  <c:v>10140431.17632272</c:v>
                </c:pt>
                <c:pt idx="157">
                  <c:v>10135135.77111443</c:v>
                </c:pt>
                <c:pt idx="158">
                  <c:v>10129988.87203201</c:v>
                </c:pt>
                <c:pt idx="159">
                  <c:v>10126022.84378055</c:v>
                </c:pt>
                <c:pt idx="160">
                  <c:v>10121969.71815734</c:v>
                </c:pt>
                <c:pt idx="161">
                  <c:v>10117811.86409446</c:v>
                </c:pt>
                <c:pt idx="162">
                  <c:v>10113615.72021906</c:v>
                </c:pt>
                <c:pt idx="163">
                  <c:v>10109300.17018635</c:v>
                </c:pt>
                <c:pt idx="164">
                  <c:v>10106210.07743586</c:v>
                </c:pt>
                <c:pt idx="165">
                  <c:v>10102557.66989968</c:v>
                </c:pt>
                <c:pt idx="166">
                  <c:v>10100019.62182956</c:v>
                </c:pt>
                <c:pt idx="167">
                  <c:v>10096495.240999</c:v>
                </c:pt>
                <c:pt idx="168">
                  <c:v>10092905.22980914</c:v>
                </c:pt>
                <c:pt idx="169">
                  <c:v>10090247.41127667</c:v>
                </c:pt>
                <c:pt idx="170">
                  <c:v>10087619.33588772</c:v>
                </c:pt>
                <c:pt idx="171">
                  <c:v>10084939.66680244</c:v>
                </c:pt>
                <c:pt idx="172">
                  <c:v>10082141.76027794</c:v>
                </c:pt>
                <c:pt idx="173">
                  <c:v>10079264.16979163</c:v>
                </c:pt>
                <c:pt idx="174">
                  <c:v>10077162.99556234</c:v>
                </c:pt>
                <c:pt idx="175">
                  <c:v>10074879.05569344</c:v>
                </c:pt>
                <c:pt idx="176">
                  <c:v>10073230.51801291</c:v>
                </c:pt>
                <c:pt idx="177">
                  <c:v>10070891.10967599</c:v>
                </c:pt>
                <c:pt idx="178">
                  <c:v>10068613.83973559</c:v>
                </c:pt>
                <c:pt idx="179">
                  <c:v>10066875.75605308</c:v>
                </c:pt>
                <c:pt idx="180">
                  <c:v>10065152.25010156</c:v>
                </c:pt>
                <c:pt idx="181">
                  <c:v>10063425.47037126</c:v>
                </c:pt>
                <c:pt idx="182">
                  <c:v>10061716.81417949</c:v>
                </c:pt>
                <c:pt idx="183">
                  <c:v>10059909.00854765</c:v>
                </c:pt>
                <c:pt idx="184">
                  <c:v>10058687.45532776</c:v>
                </c:pt>
                <c:pt idx="185">
                  <c:v>10057213.79409883</c:v>
                </c:pt>
                <c:pt idx="186">
                  <c:v>10056305.47067566</c:v>
                </c:pt>
                <c:pt idx="187">
                  <c:v>10055007.40757305</c:v>
                </c:pt>
                <c:pt idx="188">
                  <c:v>10053593.9181494</c:v>
                </c:pt>
                <c:pt idx="189">
                  <c:v>10052610.54294009</c:v>
                </c:pt>
                <c:pt idx="190">
                  <c:v>10051699.97555578</c:v>
                </c:pt>
                <c:pt idx="191">
                  <c:v>10050800.91870107</c:v>
                </c:pt>
                <c:pt idx="192">
                  <c:v>10049834.20321794</c:v>
                </c:pt>
                <c:pt idx="193">
                  <c:v>10048826.78982496</c:v>
                </c:pt>
                <c:pt idx="194">
                  <c:v>10048106.99984758</c:v>
                </c:pt>
                <c:pt idx="195">
                  <c:v>10047402.96903226</c:v>
                </c:pt>
                <c:pt idx="196">
                  <c:v>10046896.062451</c:v>
                </c:pt>
                <c:pt idx="197">
                  <c:v>10046169.785856</c:v>
                </c:pt>
                <c:pt idx="198">
                  <c:v>10045480.76710744</c:v>
                </c:pt>
                <c:pt idx="199">
                  <c:v>10044962.46047285</c:v>
                </c:pt>
                <c:pt idx="200">
                  <c:v>10044481.34636948</c:v>
                </c:pt>
                <c:pt idx="201">
                  <c:v>10044029.12504385</c:v>
                </c:pt>
                <c:pt idx="202">
                  <c:v>10043605.45559509</c:v>
                </c:pt>
                <c:pt idx="203">
                  <c:v>10043136.90885388</c:v>
                </c:pt>
                <c:pt idx="204">
                  <c:v>10042853.94996939</c:v>
                </c:pt>
                <c:pt idx="205">
                  <c:v>10042522.68251531</c:v>
                </c:pt>
                <c:pt idx="206">
                  <c:v>10042349.30852873</c:v>
                </c:pt>
                <c:pt idx="207">
                  <c:v>10042118.83388873</c:v>
                </c:pt>
                <c:pt idx="208">
                  <c:v>10041846.64001706</c:v>
                </c:pt>
                <c:pt idx="209">
                  <c:v>10041682.37441486</c:v>
                </c:pt>
                <c:pt idx="210">
                  <c:v>10041556.33791949</c:v>
                </c:pt>
                <c:pt idx="211">
                  <c:v>10041451.20615038</c:v>
                </c:pt>
                <c:pt idx="212">
                  <c:v>10041340.87263062</c:v>
                </c:pt>
                <c:pt idx="213">
                  <c:v>10041247.82564181</c:v>
                </c:pt>
                <c:pt idx="214">
                  <c:v>10041205.15290985</c:v>
                </c:pt>
                <c:pt idx="215">
                  <c:v>10041227.0498329</c:v>
                </c:pt>
                <c:pt idx="216">
                  <c:v>10041144.53582251</c:v>
                </c:pt>
                <c:pt idx="217">
                  <c:v>10041164.23412358</c:v>
                </c:pt>
                <c:pt idx="218">
                  <c:v>10041156.76750023</c:v>
                </c:pt>
                <c:pt idx="219">
                  <c:v>10041165.01083511</c:v>
                </c:pt>
                <c:pt idx="220">
                  <c:v>10041158.59981453</c:v>
                </c:pt>
                <c:pt idx="221">
                  <c:v>10041212.20443148</c:v>
                </c:pt>
                <c:pt idx="222">
                  <c:v>10041204.75568172</c:v>
                </c:pt>
                <c:pt idx="223">
                  <c:v>10041175.6312242</c:v>
                </c:pt>
                <c:pt idx="224">
                  <c:v>10041146.00755955</c:v>
                </c:pt>
                <c:pt idx="225">
                  <c:v>10041155.04839727</c:v>
                </c:pt>
                <c:pt idx="226">
                  <c:v>10041137.17702285</c:v>
                </c:pt>
                <c:pt idx="227">
                  <c:v>10041137.61236721</c:v>
                </c:pt>
                <c:pt idx="228">
                  <c:v>10041141.70835097</c:v>
                </c:pt>
                <c:pt idx="229">
                  <c:v>10041141.66817419</c:v>
                </c:pt>
                <c:pt idx="230">
                  <c:v>10041133.0917066</c:v>
                </c:pt>
                <c:pt idx="231">
                  <c:v>10041139.27008664</c:v>
                </c:pt>
                <c:pt idx="232">
                  <c:v>10041134.90495287</c:v>
                </c:pt>
                <c:pt idx="233">
                  <c:v>10041129.39696979</c:v>
                </c:pt>
                <c:pt idx="234">
                  <c:v>10041125.1497815</c:v>
                </c:pt>
                <c:pt idx="235">
                  <c:v>10041127.45417866</c:v>
                </c:pt>
                <c:pt idx="236">
                  <c:v>10041128.20138819</c:v>
                </c:pt>
                <c:pt idx="237">
                  <c:v>10041125.51111945</c:v>
                </c:pt>
                <c:pt idx="238">
                  <c:v>10041130.65828013</c:v>
                </c:pt>
                <c:pt idx="239">
                  <c:v>10041124.46177307</c:v>
                </c:pt>
                <c:pt idx="240">
                  <c:v>10041125.66661465</c:v>
                </c:pt>
                <c:pt idx="241">
                  <c:v>10041123.96526378</c:v>
                </c:pt>
                <c:pt idx="242">
                  <c:v>10041124.30768685</c:v>
                </c:pt>
                <c:pt idx="243">
                  <c:v>10041124.30251572</c:v>
                </c:pt>
                <c:pt idx="244">
                  <c:v>10041124.41337595</c:v>
                </c:pt>
                <c:pt idx="245">
                  <c:v>10041124.18719458</c:v>
                </c:pt>
                <c:pt idx="246">
                  <c:v>10041124.46527267</c:v>
                </c:pt>
                <c:pt idx="247">
                  <c:v>10041122.44262907</c:v>
                </c:pt>
                <c:pt idx="248">
                  <c:v>10041122.38790878</c:v>
                </c:pt>
                <c:pt idx="249">
                  <c:v>10041122.45660939</c:v>
                </c:pt>
                <c:pt idx="250">
                  <c:v>10041123.60923231</c:v>
                </c:pt>
                <c:pt idx="251">
                  <c:v>10041122.54669695</c:v>
                </c:pt>
                <c:pt idx="252">
                  <c:v>10041122.2473494</c:v>
                </c:pt>
                <c:pt idx="253">
                  <c:v>10041122.85948815</c:v>
                </c:pt>
                <c:pt idx="254">
                  <c:v>10041122.4474969</c:v>
                </c:pt>
                <c:pt idx="255">
                  <c:v>10041122.00451808</c:v>
                </c:pt>
                <c:pt idx="256">
                  <c:v>10041122.018999</c:v>
                </c:pt>
                <c:pt idx="257">
                  <c:v>10041121.92066638</c:v>
                </c:pt>
                <c:pt idx="258">
                  <c:v>10041122.0959411</c:v>
                </c:pt>
                <c:pt idx="259">
                  <c:v>10041121.90505018</c:v>
                </c:pt>
                <c:pt idx="260">
                  <c:v>10041121.98752991</c:v>
                </c:pt>
                <c:pt idx="261">
                  <c:v>10041121.87625711</c:v>
                </c:pt>
                <c:pt idx="262">
                  <c:v>10041121.7201821</c:v>
                </c:pt>
                <c:pt idx="263">
                  <c:v>10041121.90713959</c:v>
                </c:pt>
                <c:pt idx="264">
                  <c:v>10041121.86725805</c:v>
                </c:pt>
                <c:pt idx="265">
                  <c:v>10041121.73335202</c:v>
                </c:pt>
                <c:pt idx="266">
                  <c:v>10041121.78355305</c:v>
                </c:pt>
                <c:pt idx="267">
                  <c:v>10041121.76919786</c:v>
                </c:pt>
                <c:pt idx="268">
                  <c:v>10041121.75457419</c:v>
                </c:pt>
                <c:pt idx="269">
                  <c:v>10041121.78272803</c:v>
                </c:pt>
                <c:pt idx="270">
                  <c:v>10041121.63625746</c:v>
                </c:pt>
                <c:pt idx="271">
                  <c:v>10041121.60767483</c:v>
                </c:pt>
                <c:pt idx="272">
                  <c:v>10041121.54350052</c:v>
                </c:pt>
                <c:pt idx="273">
                  <c:v>10041121.46136786</c:v>
                </c:pt>
                <c:pt idx="274">
                  <c:v>10041121.5358445</c:v>
                </c:pt>
                <c:pt idx="275">
                  <c:v>10041121.46822607</c:v>
                </c:pt>
                <c:pt idx="276">
                  <c:v>10041121.49735236</c:v>
                </c:pt>
                <c:pt idx="277">
                  <c:v>10041121.46252647</c:v>
                </c:pt>
                <c:pt idx="278">
                  <c:v>10041121.51981024</c:v>
                </c:pt>
                <c:pt idx="279">
                  <c:v>10041121.5086149</c:v>
                </c:pt>
                <c:pt idx="280">
                  <c:v>10041121.47230473</c:v>
                </c:pt>
                <c:pt idx="281">
                  <c:v>10041121.46336613</c:v>
                </c:pt>
                <c:pt idx="282">
                  <c:v>10041121.47562343</c:v>
                </c:pt>
                <c:pt idx="283">
                  <c:v>10041121.46817905</c:v>
                </c:pt>
                <c:pt idx="284">
                  <c:v>10041121.46349979</c:v>
                </c:pt>
                <c:pt idx="285">
                  <c:v>10041121.45956525</c:v>
                </c:pt>
                <c:pt idx="286">
                  <c:v>10041121.46146256</c:v>
                </c:pt>
                <c:pt idx="287">
                  <c:v>10041121.46460009</c:v>
                </c:pt>
                <c:pt idx="288">
                  <c:v>10041121.46037838</c:v>
                </c:pt>
                <c:pt idx="289">
                  <c:v>10041121.46157816</c:v>
                </c:pt>
                <c:pt idx="290">
                  <c:v>10041121.46324833</c:v>
                </c:pt>
                <c:pt idx="291">
                  <c:v>10041121.45605284</c:v>
                </c:pt>
                <c:pt idx="292">
                  <c:v>10041121.45666748</c:v>
                </c:pt>
                <c:pt idx="293">
                  <c:v>10041121.45882112</c:v>
                </c:pt>
                <c:pt idx="294">
                  <c:v>10041121.4549904</c:v>
                </c:pt>
                <c:pt idx="295">
                  <c:v>10041121.45522838</c:v>
                </c:pt>
                <c:pt idx="296">
                  <c:v>10041121.45519553</c:v>
                </c:pt>
                <c:pt idx="297">
                  <c:v>10041121.45591552</c:v>
                </c:pt>
                <c:pt idx="298">
                  <c:v>10041121.45640767</c:v>
                </c:pt>
                <c:pt idx="299">
                  <c:v>10041121.45561086</c:v>
                </c:pt>
                <c:pt idx="300">
                  <c:v>10041121.45601396</c:v>
                </c:pt>
                <c:pt idx="301">
                  <c:v>10041121.45534937</c:v>
                </c:pt>
                <c:pt idx="302">
                  <c:v>10041121.45410606</c:v>
                </c:pt>
                <c:pt idx="303">
                  <c:v>10041121.45480068</c:v>
                </c:pt>
                <c:pt idx="304">
                  <c:v>10041121.45430198</c:v>
                </c:pt>
                <c:pt idx="305">
                  <c:v>10041121.45504934</c:v>
                </c:pt>
                <c:pt idx="306">
                  <c:v>10041121.45419719</c:v>
                </c:pt>
                <c:pt idx="307">
                  <c:v>10041121.45388275</c:v>
                </c:pt>
                <c:pt idx="308">
                  <c:v>10041121.45410841</c:v>
                </c:pt>
                <c:pt idx="309">
                  <c:v>10041121.45392153</c:v>
                </c:pt>
                <c:pt idx="310">
                  <c:v>10041121.45428706</c:v>
                </c:pt>
                <c:pt idx="311">
                  <c:v>10041121.4539433</c:v>
                </c:pt>
                <c:pt idx="312">
                  <c:v>10041121.45399117</c:v>
                </c:pt>
                <c:pt idx="313">
                  <c:v>10041121.45378868</c:v>
                </c:pt>
                <c:pt idx="314">
                  <c:v>10041121.45376973</c:v>
                </c:pt>
                <c:pt idx="315">
                  <c:v>10041121.45380583</c:v>
                </c:pt>
                <c:pt idx="316">
                  <c:v>10041121.45373167</c:v>
                </c:pt>
                <c:pt idx="317">
                  <c:v>10041121.45375411</c:v>
                </c:pt>
                <c:pt idx="318">
                  <c:v>10041121.45373921</c:v>
                </c:pt>
                <c:pt idx="319">
                  <c:v>10041121.45367906</c:v>
                </c:pt>
                <c:pt idx="320">
                  <c:v>10041121.45370196</c:v>
                </c:pt>
                <c:pt idx="321">
                  <c:v>10041121.45370405</c:v>
                </c:pt>
                <c:pt idx="322">
                  <c:v>10041121.4536627</c:v>
                </c:pt>
                <c:pt idx="323">
                  <c:v>10041121.45366757</c:v>
                </c:pt>
                <c:pt idx="324">
                  <c:v>10041121.45367879</c:v>
                </c:pt>
                <c:pt idx="325">
                  <c:v>10041121.4536745</c:v>
                </c:pt>
                <c:pt idx="326">
                  <c:v>10041121.45367581</c:v>
                </c:pt>
                <c:pt idx="327">
                  <c:v>10041121.45364133</c:v>
                </c:pt>
                <c:pt idx="328">
                  <c:v>10041121.45363405</c:v>
                </c:pt>
                <c:pt idx="329">
                  <c:v>10041121.45362055</c:v>
                </c:pt>
                <c:pt idx="330">
                  <c:v>10041121.45362403</c:v>
                </c:pt>
                <c:pt idx="331">
                  <c:v>10041121.45362885</c:v>
                </c:pt>
                <c:pt idx="332">
                  <c:v>10041121.45361087</c:v>
                </c:pt>
                <c:pt idx="333">
                  <c:v>10041121.45361759</c:v>
                </c:pt>
                <c:pt idx="334">
                  <c:v>10041121.45360629</c:v>
                </c:pt>
                <c:pt idx="335">
                  <c:v>10041121.45362201</c:v>
                </c:pt>
                <c:pt idx="336">
                  <c:v>10041121.45361272</c:v>
                </c:pt>
                <c:pt idx="337">
                  <c:v>10041121.45361901</c:v>
                </c:pt>
                <c:pt idx="338">
                  <c:v>10041121.45361352</c:v>
                </c:pt>
                <c:pt idx="339">
                  <c:v>10041121.45360985</c:v>
                </c:pt>
                <c:pt idx="340">
                  <c:v>10041121.45360417</c:v>
                </c:pt>
                <c:pt idx="341">
                  <c:v>10041121.45360633</c:v>
                </c:pt>
                <c:pt idx="342">
                  <c:v>10041121.45360506</c:v>
                </c:pt>
                <c:pt idx="343">
                  <c:v>10041121.45360342</c:v>
                </c:pt>
                <c:pt idx="344">
                  <c:v>10041121.45360287</c:v>
                </c:pt>
                <c:pt idx="345">
                  <c:v>10041121.45360153</c:v>
                </c:pt>
                <c:pt idx="346">
                  <c:v>10041121.45360582</c:v>
                </c:pt>
                <c:pt idx="347">
                  <c:v>10041121.4536026</c:v>
                </c:pt>
                <c:pt idx="348">
                  <c:v>10041121.45360479</c:v>
                </c:pt>
                <c:pt idx="349">
                  <c:v>10041121.45360136</c:v>
                </c:pt>
                <c:pt idx="350">
                  <c:v>10041121.45360349</c:v>
                </c:pt>
                <c:pt idx="351">
                  <c:v>10041121.45360158</c:v>
                </c:pt>
                <c:pt idx="352">
                  <c:v>10041121.4536054</c:v>
                </c:pt>
                <c:pt idx="353">
                  <c:v>10041121.45360286</c:v>
                </c:pt>
                <c:pt idx="354">
                  <c:v>10041121.45360184</c:v>
                </c:pt>
                <c:pt idx="355">
                  <c:v>10041121.45360048</c:v>
                </c:pt>
                <c:pt idx="356">
                  <c:v>10041121.45360103</c:v>
                </c:pt>
                <c:pt idx="357">
                  <c:v>10041121.45360048</c:v>
                </c:pt>
                <c:pt idx="358">
                  <c:v>10041121.45360091</c:v>
                </c:pt>
                <c:pt idx="359">
                  <c:v>10041121.45360034</c:v>
                </c:pt>
                <c:pt idx="360">
                  <c:v>10041121.45360069</c:v>
                </c:pt>
                <c:pt idx="361">
                  <c:v>10041121.45360022</c:v>
                </c:pt>
                <c:pt idx="362">
                  <c:v>10041121.45360063</c:v>
                </c:pt>
                <c:pt idx="363">
                  <c:v>10041121.45360031</c:v>
                </c:pt>
                <c:pt idx="364">
                  <c:v>10041121.45360037</c:v>
                </c:pt>
                <c:pt idx="365">
                  <c:v>10041121.45360068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674700.8879100871</c:v>
                </c:pt>
                <c:pt idx="2">
                  <c:v>673499.4708297364</c:v>
                </c:pt>
                <c:pt idx="3">
                  <c:v>672316.9083458903</c:v>
                </c:pt>
                <c:pt idx="4">
                  <c:v>671170.8118365393</c:v>
                </c:pt>
                <c:pt idx="5">
                  <c:v>670078.5888496169</c:v>
                </c:pt>
                <c:pt idx="6">
                  <c:v>669059.4743094237</c:v>
                </c:pt>
                <c:pt idx="7">
                  <c:v>668136.5231578615</c:v>
                </c:pt>
                <c:pt idx="8">
                  <c:v>666535.4922267646</c:v>
                </c:pt>
                <c:pt idx="9">
                  <c:v>665042.4258615035</c:v>
                </c:pt>
                <c:pt idx="10">
                  <c:v>509675.4718287993</c:v>
                </c:pt>
                <c:pt idx="11">
                  <c:v>461803.110150117</c:v>
                </c:pt>
                <c:pt idx="12">
                  <c:v>456661.8295092767</c:v>
                </c:pt>
                <c:pt idx="13">
                  <c:v>453724.2203230333</c:v>
                </c:pt>
                <c:pt idx="14">
                  <c:v>455783.3122909123</c:v>
                </c:pt>
                <c:pt idx="15">
                  <c:v>452483.52599183</c:v>
                </c:pt>
                <c:pt idx="16">
                  <c:v>452600.2662157934</c:v>
                </c:pt>
                <c:pt idx="17">
                  <c:v>446936.24106209</c:v>
                </c:pt>
                <c:pt idx="18">
                  <c:v>452603.4044018795</c:v>
                </c:pt>
                <c:pt idx="19">
                  <c:v>446930.5809567519</c:v>
                </c:pt>
                <c:pt idx="20">
                  <c:v>444267.3597420174</c:v>
                </c:pt>
                <c:pt idx="21">
                  <c:v>438293.0921453972</c:v>
                </c:pt>
                <c:pt idx="22">
                  <c:v>434398.3186267171</c:v>
                </c:pt>
                <c:pt idx="23">
                  <c:v>432482.1510720137</c:v>
                </c:pt>
                <c:pt idx="24">
                  <c:v>437444.9178002961</c:v>
                </c:pt>
                <c:pt idx="25">
                  <c:v>436003.523916703</c:v>
                </c:pt>
                <c:pt idx="26">
                  <c:v>437656.4226453656</c:v>
                </c:pt>
                <c:pt idx="27">
                  <c:v>436223.7749943939</c:v>
                </c:pt>
                <c:pt idx="28">
                  <c:v>434883.236971199</c:v>
                </c:pt>
                <c:pt idx="29">
                  <c:v>437943.9906240172</c:v>
                </c:pt>
                <c:pt idx="30">
                  <c:v>442632.754311051</c:v>
                </c:pt>
                <c:pt idx="31">
                  <c:v>445716.7596737613</c:v>
                </c:pt>
                <c:pt idx="32">
                  <c:v>450822.7217920227</c:v>
                </c:pt>
                <c:pt idx="33">
                  <c:v>456625.7676986891</c:v>
                </c:pt>
                <c:pt idx="34">
                  <c:v>459013.9738183904</c:v>
                </c:pt>
                <c:pt idx="35">
                  <c:v>457594.5694639651</c:v>
                </c:pt>
                <c:pt idx="36">
                  <c:v>456743.2600714836</c:v>
                </c:pt>
                <c:pt idx="37">
                  <c:v>462287.4304609975</c:v>
                </c:pt>
                <c:pt idx="38">
                  <c:v>467627.1654751841</c:v>
                </c:pt>
                <c:pt idx="39">
                  <c:v>467853.5725663353</c:v>
                </c:pt>
                <c:pt idx="40">
                  <c:v>468453.3939589264</c:v>
                </c:pt>
                <c:pt idx="41">
                  <c:v>473980.3106161078</c:v>
                </c:pt>
                <c:pt idx="42">
                  <c:v>481466.9500089987</c:v>
                </c:pt>
                <c:pt idx="43">
                  <c:v>487711.9243308677</c:v>
                </c:pt>
                <c:pt idx="44">
                  <c:v>492486.6270512709</c:v>
                </c:pt>
                <c:pt idx="45">
                  <c:v>496585.0555829319</c:v>
                </c:pt>
                <c:pt idx="46">
                  <c:v>495753.5085350806</c:v>
                </c:pt>
                <c:pt idx="47">
                  <c:v>503255.9593031881</c:v>
                </c:pt>
                <c:pt idx="48">
                  <c:v>506259.8716753099</c:v>
                </c:pt>
                <c:pt idx="49">
                  <c:v>511178.913255104</c:v>
                </c:pt>
                <c:pt idx="50">
                  <c:v>517426.3386476454</c:v>
                </c:pt>
                <c:pt idx="51">
                  <c:v>524132.1417897789</c:v>
                </c:pt>
                <c:pt idx="52">
                  <c:v>530871.7603993025</c:v>
                </c:pt>
                <c:pt idx="53">
                  <c:v>538595.0910002866</c:v>
                </c:pt>
                <c:pt idx="54">
                  <c:v>543424.2639293177</c:v>
                </c:pt>
                <c:pt idx="55">
                  <c:v>543525.059533892</c:v>
                </c:pt>
                <c:pt idx="56">
                  <c:v>544090.6723946322</c:v>
                </c:pt>
                <c:pt idx="57">
                  <c:v>551656.9552864083</c:v>
                </c:pt>
                <c:pt idx="58">
                  <c:v>558842.4987960142</c:v>
                </c:pt>
                <c:pt idx="59">
                  <c:v>562142.772367666</c:v>
                </c:pt>
                <c:pt idx="60">
                  <c:v>567100.5709308172</c:v>
                </c:pt>
                <c:pt idx="61">
                  <c:v>574199.287586787</c:v>
                </c:pt>
                <c:pt idx="62">
                  <c:v>582359.6321692497</c:v>
                </c:pt>
                <c:pt idx="63">
                  <c:v>589568.3355343508</c:v>
                </c:pt>
                <c:pt idx="64">
                  <c:v>595415.8612715099</c:v>
                </c:pt>
                <c:pt idx="65">
                  <c:v>599480.1983868774</c:v>
                </c:pt>
                <c:pt idx="66">
                  <c:v>600346.0707299309</c:v>
                </c:pt>
                <c:pt idx="67">
                  <c:v>608596.2973763508</c:v>
                </c:pt>
                <c:pt idx="68">
                  <c:v>614432.0743132343</c:v>
                </c:pt>
                <c:pt idx="69">
                  <c:v>620843.894557476</c:v>
                </c:pt>
                <c:pt idx="70">
                  <c:v>628333.8681901232</c:v>
                </c:pt>
                <c:pt idx="71">
                  <c:v>635996.5376138643</c:v>
                </c:pt>
                <c:pt idx="72">
                  <c:v>643314.695368115</c:v>
                </c:pt>
                <c:pt idx="73">
                  <c:v>651392.176461421</c:v>
                </c:pt>
                <c:pt idx="74">
                  <c:v>656430.6723477824</c:v>
                </c:pt>
                <c:pt idx="75">
                  <c:v>656684.002547831</c:v>
                </c:pt>
                <c:pt idx="76">
                  <c:v>657465.0286304716</c:v>
                </c:pt>
                <c:pt idx="77">
                  <c:v>665230.0715138416</c:v>
                </c:pt>
                <c:pt idx="78">
                  <c:v>673669.7347769295</c:v>
                </c:pt>
                <c:pt idx="79">
                  <c:v>678675.071217376</c:v>
                </c:pt>
                <c:pt idx="80">
                  <c:v>685126.5876520888</c:v>
                </c:pt>
                <c:pt idx="81">
                  <c:v>692956.727272976</c:v>
                </c:pt>
                <c:pt idx="82">
                  <c:v>701495.2633010412</c:v>
                </c:pt>
                <c:pt idx="83">
                  <c:v>708989.032577256</c:v>
                </c:pt>
                <c:pt idx="84">
                  <c:v>714867.9259574484</c:v>
                </c:pt>
                <c:pt idx="85">
                  <c:v>718726.2593210177</c:v>
                </c:pt>
                <c:pt idx="86">
                  <c:v>717864.6254214263</c:v>
                </c:pt>
                <c:pt idx="87">
                  <c:v>727320.6084492165</c:v>
                </c:pt>
                <c:pt idx="88">
                  <c:v>734297.8255796364</c:v>
                </c:pt>
                <c:pt idx="89">
                  <c:v>741583.203735483</c:v>
                </c:pt>
                <c:pt idx="90">
                  <c:v>749661.4947818666</c:v>
                </c:pt>
                <c:pt idx="91">
                  <c:v>757803.4848436837</c:v>
                </c:pt>
                <c:pt idx="92">
                  <c:v>765480.1711466458</c:v>
                </c:pt>
                <c:pt idx="93">
                  <c:v>773725.0845124377</c:v>
                </c:pt>
                <c:pt idx="94">
                  <c:v>778782.6607082032</c:v>
                </c:pt>
                <c:pt idx="95">
                  <c:v>786993.8470782688</c:v>
                </c:pt>
                <c:pt idx="96">
                  <c:v>791030.0667070582</c:v>
                </c:pt>
                <c:pt idx="97">
                  <c:v>798295.1353079797</c:v>
                </c:pt>
                <c:pt idx="98">
                  <c:v>807134.2319218183</c:v>
                </c:pt>
                <c:pt idx="99">
                  <c:v>812457.1631067032</c:v>
                </c:pt>
                <c:pt idx="100">
                  <c:v>818953.2145520414</c:v>
                </c:pt>
                <c:pt idx="101">
                  <c:v>826723.490524306</c:v>
                </c:pt>
                <c:pt idx="102">
                  <c:v>835375.0672747359</c:v>
                </c:pt>
                <c:pt idx="103">
                  <c:v>843206.3734495166</c:v>
                </c:pt>
                <c:pt idx="104">
                  <c:v>849516.0772066629</c:v>
                </c:pt>
                <c:pt idx="105">
                  <c:v>855558.3321466669</c:v>
                </c:pt>
                <c:pt idx="106">
                  <c:v>862365.7074871308</c:v>
                </c:pt>
                <c:pt idx="107">
                  <c:v>871036.4934908359</c:v>
                </c:pt>
                <c:pt idx="108">
                  <c:v>878046.0953874893</c:v>
                </c:pt>
                <c:pt idx="109">
                  <c:v>885109.4503859975</c:v>
                </c:pt>
                <c:pt idx="110">
                  <c:v>892739.5375636169</c:v>
                </c:pt>
                <c:pt idx="111">
                  <c:v>900424.0497888491</c:v>
                </c:pt>
                <c:pt idx="112">
                  <c:v>907761.4674871711</c:v>
                </c:pt>
                <c:pt idx="113">
                  <c:v>916036.0871455153</c:v>
                </c:pt>
                <c:pt idx="114">
                  <c:v>921523.1914945563</c:v>
                </c:pt>
                <c:pt idx="115">
                  <c:v>930191.0433390103</c:v>
                </c:pt>
                <c:pt idx="116">
                  <c:v>934978.761697886</c:v>
                </c:pt>
                <c:pt idx="117">
                  <c:v>942548.5737235011</c:v>
                </c:pt>
                <c:pt idx="118">
                  <c:v>951550.2030972843</c:v>
                </c:pt>
                <c:pt idx="119">
                  <c:v>956973.1565698956</c:v>
                </c:pt>
                <c:pt idx="120">
                  <c:v>963248.4571144795</c:v>
                </c:pt>
                <c:pt idx="121">
                  <c:v>970703.0848963556</c:v>
                </c:pt>
                <c:pt idx="122">
                  <c:v>979257.2141185417</c:v>
                </c:pt>
                <c:pt idx="123">
                  <c:v>987219.6650725582</c:v>
                </c:pt>
                <c:pt idx="124">
                  <c:v>993877.9026544387</c:v>
                </c:pt>
                <c:pt idx="125">
                  <c:v>1000110.604118599</c:v>
                </c:pt>
                <c:pt idx="126">
                  <c:v>1007069.303700969</c:v>
                </c:pt>
                <c:pt idx="127">
                  <c:v>1015775.778344135</c:v>
                </c:pt>
                <c:pt idx="128">
                  <c:v>1022841.86907768</c:v>
                </c:pt>
                <c:pt idx="129">
                  <c:v>1030016.786132322</c:v>
                </c:pt>
                <c:pt idx="130">
                  <c:v>1037578.505729286</c:v>
                </c:pt>
                <c:pt idx="131">
                  <c:v>1045086.274598321</c:v>
                </c:pt>
                <c:pt idx="132">
                  <c:v>1052180.20580034</c:v>
                </c:pt>
                <c:pt idx="133">
                  <c:v>1060398.713403008</c:v>
                </c:pt>
                <c:pt idx="134">
                  <c:v>1065927.678928091</c:v>
                </c:pt>
                <c:pt idx="135">
                  <c:v>1074619.395324331</c:v>
                </c:pt>
                <c:pt idx="136">
                  <c:v>1079225.957523725</c:v>
                </c:pt>
                <c:pt idx="137">
                  <c:v>1086536.328571726</c:v>
                </c:pt>
                <c:pt idx="138">
                  <c:v>1095547.258558728</c:v>
                </c:pt>
                <c:pt idx="139">
                  <c:v>1100947.4889155</c:v>
                </c:pt>
                <c:pt idx="140">
                  <c:v>1106965.292839488</c:v>
                </c:pt>
                <c:pt idx="141">
                  <c:v>1114088.996259761</c:v>
                </c:pt>
                <c:pt idx="142">
                  <c:v>1122476.377191265</c:v>
                </c:pt>
                <c:pt idx="143">
                  <c:v>1130322.759440591</c:v>
                </c:pt>
                <c:pt idx="144">
                  <c:v>1137022.425598302</c:v>
                </c:pt>
                <c:pt idx="145">
                  <c:v>1142911.647656927</c:v>
                </c:pt>
                <c:pt idx="146">
                  <c:v>1149698.010782636</c:v>
                </c:pt>
                <c:pt idx="147">
                  <c:v>1158235.253118965</c:v>
                </c:pt>
                <c:pt idx="148">
                  <c:v>1165008.967646708</c:v>
                </c:pt>
                <c:pt idx="149">
                  <c:v>1172138.180201108</c:v>
                </c:pt>
                <c:pt idx="150">
                  <c:v>1179523.163173081</c:v>
                </c:pt>
                <c:pt idx="151">
                  <c:v>1186709.841855192</c:v>
                </c:pt>
                <c:pt idx="152">
                  <c:v>1193300.079910059</c:v>
                </c:pt>
                <c:pt idx="153">
                  <c:v>1201246.189812001</c:v>
                </c:pt>
                <c:pt idx="154">
                  <c:v>1206457.8394684</c:v>
                </c:pt>
                <c:pt idx="155">
                  <c:v>1215041.703679868</c:v>
                </c:pt>
                <c:pt idx="156">
                  <c:v>1219021.908128402</c:v>
                </c:pt>
                <c:pt idx="157">
                  <c:v>1225663.778968231</c:v>
                </c:pt>
                <c:pt idx="158">
                  <c:v>1234531.570074939</c:v>
                </c:pt>
                <c:pt idx="159">
                  <c:v>1239558.018212164</c:v>
                </c:pt>
                <c:pt idx="160">
                  <c:v>1244970.092260858</c:v>
                </c:pt>
                <c:pt idx="161">
                  <c:v>1251459.081707693</c:v>
                </c:pt>
                <c:pt idx="162">
                  <c:v>1259484.675095174</c:v>
                </c:pt>
                <c:pt idx="163">
                  <c:v>1266927.756133205</c:v>
                </c:pt>
                <c:pt idx="164">
                  <c:v>1273439.241988819</c:v>
                </c:pt>
                <c:pt idx="165">
                  <c:v>1278460.325652234</c:v>
                </c:pt>
                <c:pt idx="166">
                  <c:v>1284857.628494237</c:v>
                </c:pt>
                <c:pt idx="167">
                  <c:v>1293005.067994465</c:v>
                </c:pt>
                <c:pt idx="168">
                  <c:v>1298962.07643909</c:v>
                </c:pt>
                <c:pt idx="169">
                  <c:v>1305765.495658628</c:v>
                </c:pt>
                <c:pt idx="170">
                  <c:v>1312715.328399722</c:v>
                </c:pt>
                <c:pt idx="171">
                  <c:v>1319240.014898774</c:v>
                </c:pt>
                <c:pt idx="172">
                  <c:v>1324770.537065925</c:v>
                </c:pt>
                <c:pt idx="173">
                  <c:v>1332044.945348532</c:v>
                </c:pt>
                <c:pt idx="174">
                  <c:v>1336415.737796945</c:v>
                </c:pt>
                <c:pt idx="175">
                  <c:v>1344718.43510358</c:v>
                </c:pt>
                <c:pt idx="176">
                  <c:v>1347492.314284914</c:v>
                </c:pt>
                <c:pt idx="177">
                  <c:v>1352711.081625594</c:v>
                </c:pt>
                <c:pt idx="178">
                  <c:v>1361137.270588094</c:v>
                </c:pt>
                <c:pt idx="179">
                  <c:v>1365172.277865436</c:v>
                </c:pt>
                <c:pt idx="180">
                  <c:v>1369278.200682185</c:v>
                </c:pt>
                <c:pt idx="181">
                  <c:v>1374450.527287289</c:v>
                </c:pt>
                <c:pt idx="182">
                  <c:v>1381668.517262304</c:v>
                </c:pt>
                <c:pt idx="183">
                  <c:v>1388099.794639027</c:v>
                </c:pt>
                <c:pt idx="184">
                  <c:v>1394073.615948963</c:v>
                </c:pt>
                <c:pt idx="185">
                  <c:v>1397202.980537088</c:v>
                </c:pt>
                <c:pt idx="186">
                  <c:v>1402879.407294026</c:v>
                </c:pt>
                <c:pt idx="187">
                  <c:v>1410166.465198019</c:v>
                </c:pt>
                <c:pt idx="188">
                  <c:v>1414122.73253264</c:v>
                </c:pt>
                <c:pt idx="189">
                  <c:v>1419974.352022278</c:v>
                </c:pt>
                <c:pt idx="190">
                  <c:v>1425934.016830853</c:v>
                </c:pt>
                <c:pt idx="191">
                  <c:v>1431102.606773377</c:v>
                </c:pt>
                <c:pt idx="192">
                  <c:v>1434358.944980389</c:v>
                </c:pt>
                <c:pt idx="193">
                  <c:v>1439912.565597218</c:v>
                </c:pt>
                <c:pt idx="194">
                  <c:v>1442329.727314427</c:v>
                </c:pt>
                <c:pt idx="195">
                  <c:v>1449851.650266399</c:v>
                </c:pt>
                <c:pt idx="196">
                  <c:v>1450450.330497341</c:v>
                </c:pt>
                <c:pt idx="197">
                  <c:v>1452457.896835113</c:v>
                </c:pt>
                <c:pt idx="198">
                  <c:v>1459491.058589115</c:v>
                </c:pt>
                <c:pt idx="199">
                  <c:v>1461282.834366459</c:v>
                </c:pt>
                <c:pt idx="200">
                  <c:v>1462564.365178881</c:v>
                </c:pt>
                <c:pt idx="201">
                  <c:v>1464790.438426797</c:v>
                </c:pt>
                <c:pt idx="202">
                  <c:v>1469997.084469829</c:v>
                </c:pt>
                <c:pt idx="203">
                  <c:v>1473785.812425319</c:v>
                </c:pt>
                <c:pt idx="204">
                  <c:v>1478416.742185117</c:v>
                </c:pt>
                <c:pt idx="205">
                  <c:v>1477473.562959948</c:v>
                </c:pt>
                <c:pt idx="206">
                  <c:v>1481712.350015987</c:v>
                </c:pt>
                <c:pt idx="207">
                  <c:v>1487232.794930529</c:v>
                </c:pt>
                <c:pt idx="208">
                  <c:v>1486747.002583787</c:v>
                </c:pt>
                <c:pt idx="209">
                  <c:v>1490205.069169554</c:v>
                </c:pt>
                <c:pt idx="210">
                  <c:v>1494177.073787052</c:v>
                </c:pt>
                <c:pt idx="211">
                  <c:v>1497149.369577854</c:v>
                </c:pt>
                <c:pt idx="212">
                  <c:v>1496560.773842642</c:v>
                </c:pt>
                <c:pt idx="213">
                  <c:v>1498458.879894922</c:v>
                </c:pt>
                <c:pt idx="214">
                  <c:v>1497052.520880988</c:v>
                </c:pt>
                <c:pt idx="215">
                  <c:v>1499360.622063557</c:v>
                </c:pt>
                <c:pt idx="216">
                  <c:v>1500801.589961406</c:v>
                </c:pt>
                <c:pt idx="217">
                  <c:v>1497491.472012853</c:v>
                </c:pt>
                <c:pt idx="218">
                  <c:v>1502676.887873649</c:v>
                </c:pt>
                <c:pt idx="219">
                  <c:v>1504127.328967043</c:v>
                </c:pt>
                <c:pt idx="220">
                  <c:v>1500658.281470499</c:v>
                </c:pt>
                <c:pt idx="221">
                  <c:v>1497258.630668127</c:v>
                </c:pt>
                <c:pt idx="222">
                  <c:v>1502936.636806711</c:v>
                </c:pt>
                <c:pt idx="223">
                  <c:v>1500271.898945799</c:v>
                </c:pt>
                <c:pt idx="224">
                  <c:v>1500247.444468071</c:v>
                </c:pt>
                <c:pt idx="225">
                  <c:v>1503602.728527856</c:v>
                </c:pt>
                <c:pt idx="226">
                  <c:v>1499997.401298051</c:v>
                </c:pt>
                <c:pt idx="227">
                  <c:v>1500003.730381007</c:v>
                </c:pt>
                <c:pt idx="228">
                  <c:v>1498485.974729069</c:v>
                </c:pt>
                <c:pt idx="229">
                  <c:v>1499662.406866987</c:v>
                </c:pt>
                <c:pt idx="230">
                  <c:v>1500545.694401663</c:v>
                </c:pt>
                <c:pt idx="231">
                  <c:v>1500210.663970711</c:v>
                </c:pt>
                <c:pt idx="232">
                  <c:v>1500168.375448003</c:v>
                </c:pt>
                <c:pt idx="233">
                  <c:v>1501182.664164024</c:v>
                </c:pt>
                <c:pt idx="234">
                  <c:v>1502735.730011351</c:v>
                </c:pt>
                <c:pt idx="235">
                  <c:v>1502305.371759292</c:v>
                </c:pt>
                <c:pt idx="236">
                  <c:v>1503518.462400212</c:v>
                </c:pt>
                <c:pt idx="237">
                  <c:v>1503164.289488432</c:v>
                </c:pt>
                <c:pt idx="238">
                  <c:v>1502765.03986396</c:v>
                </c:pt>
                <c:pt idx="239">
                  <c:v>1502754.898148055</c:v>
                </c:pt>
                <c:pt idx="240">
                  <c:v>1502709.182560172</c:v>
                </c:pt>
                <c:pt idx="241">
                  <c:v>1502522.320031985</c:v>
                </c:pt>
                <c:pt idx="242">
                  <c:v>1502550.485003838</c:v>
                </c:pt>
                <c:pt idx="243">
                  <c:v>1502239.566874129</c:v>
                </c:pt>
                <c:pt idx="244">
                  <c:v>1502873.154396122</c:v>
                </c:pt>
                <c:pt idx="245">
                  <c:v>1501875.632834198</c:v>
                </c:pt>
                <c:pt idx="246">
                  <c:v>1502287.569986276</c:v>
                </c:pt>
                <c:pt idx="247">
                  <c:v>1502543.314875379</c:v>
                </c:pt>
                <c:pt idx="248">
                  <c:v>1503069.363870996</c:v>
                </c:pt>
                <c:pt idx="249">
                  <c:v>1503072.663394082</c:v>
                </c:pt>
                <c:pt idx="250">
                  <c:v>1502798.437397534</c:v>
                </c:pt>
                <c:pt idx="251">
                  <c:v>1503178.589893824</c:v>
                </c:pt>
                <c:pt idx="252">
                  <c:v>1503078.45747385</c:v>
                </c:pt>
                <c:pt idx="253">
                  <c:v>1502866.850570096</c:v>
                </c:pt>
                <c:pt idx="254">
                  <c:v>1503125.620996764</c:v>
                </c:pt>
                <c:pt idx="255">
                  <c:v>1502697.804494646</c:v>
                </c:pt>
                <c:pt idx="256">
                  <c:v>1502808.322705884</c:v>
                </c:pt>
                <c:pt idx="257">
                  <c:v>1502821.547275555</c:v>
                </c:pt>
                <c:pt idx="258">
                  <c:v>1502949.786905662</c:v>
                </c:pt>
                <c:pt idx="259">
                  <c:v>1502602.660068701</c:v>
                </c:pt>
                <c:pt idx="260">
                  <c:v>1502622.828212902</c:v>
                </c:pt>
                <c:pt idx="261">
                  <c:v>1502670.661520642</c:v>
                </c:pt>
                <c:pt idx="262">
                  <c:v>1502680.469348599</c:v>
                </c:pt>
                <c:pt idx="263">
                  <c:v>1502321.628201632</c:v>
                </c:pt>
                <c:pt idx="264">
                  <c:v>1502540.142855844</c:v>
                </c:pt>
                <c:pt idx="265">
                  <c:v>1502961.772523915</c:v>
                </c:pt>
                <c:pt idx="266">
                  <c:v>1502824.871103866</c:v>
                </c:pt>
                <c:pt idx="267">
                  <c:v>1502627.911055005</c:v>
                </c:pt>
                <c:pt idx="268">
                  <c:v>1502760.967446123</c:v>
                </c:pt>
                <c:pt idx="269">
                  <c:v>1502620.211000317</c:v>
                </c:pt>
                <c:pt idx="270">
                  <c:v>1502663.684568644</c:v>
                </c:pt>
                <c:pt idx="271">
                  <c:v>1502655.215711592</c:v>
                </c:pt>
                <c:pt idx="272">
                  <c:v>1502588.566848885</c:v>
                </c:pt>
                <c:pt idx="273">
                  <c:v>1502742.21517785</c:v>
                </c:pt>
                <c:pt idx="274">
                  <c:v>1502860.158523749</c:v>
                </c:pt>
                <c:pt idx="275">
                  <c:v>1502658.159705337</c:v>
                </c:pt>
                <c:pt idx="276">
                  <c:v>1502786.31895636</c:v>
                </c:pt>
                <c:pt idx="277">
                  <c:v>1502795.228370162</c:v>
                </c:pt>
                <c:pt idx="278">
                  <c:v>1502696.096612139</c:v>
                </c:pt>
                <c:pt idx="279">
                  <c:v>1502662.732578001</c:v>
                </c:pt>
                <c:pt idx="280">
                  <c:v>1502764.866761597</c:v>
                </c:pt>
                <c:pt idx="281">
                  <c:v>1502733.748419848</c:v>
                </c:pt>
                <c:pt idx="282">
                  <c:v>1502802.781537144</c:v>
                </c:pt>
                <c:pt idx="283">
                  <c:v>1502780.799894378</c:v>
                </c:pt>
                <c:pt idx="284">
                  <c:v>1502733.455888626</c:v>
                </c:pt>
                <c:pt idx="285">
                  <c:v>1502744.572038496</c:v>
                </c:pt>
                <c:pt idx="286">
                  <c:v>1502739.172047498</c:v>
                </c:pt>
                <c:pt idx="287">
                  <c:v>1502717.148660585</c:v>
                </c:pt>
                <c:pt idx="288">
                  <c:v>1502749.064747431</c:v>
                </c:pt>
                <c:pt idx="289">
                  <c:v>1502775.729679748</c:v>
                </c:pt>
                <c:pt idx="290">
                  <c:v>1502728.003169343</c:v>
                </c:pt>
                <c:pt idx="291">
                  <c:v>1502715.479306404</c:v>
                </c:pt>
                <c:pt idx="292">
                  <c:v>1502738.331254472</c:v>
                </c:pt>
                <c:pt idx="293">
                  <c:v>1502726.529756252</c:v>
                </c:pt>
                <c:pt idx="294">
                  <c:v>1502711.752431449</c:v>
                </c:pt>
                <c:pt idx="295">
                  <c:v>1502712.679315789</c:v>
                </c:pt>
                <c:pt idx="296">
                  <c:v>1502698.754257103</c:v>
                </c:pt>
                <c:pt idx="297">
                  <c:v>1502701.676298701</c:v>
                </c:pt>
                <c:pt idx="298">
                  <c:v>1502700.747584092</c:v>
                </c:pt>
                <c:pt idx="299">
                  <c:v>1502711.095441285</c:v>
                </c:pt>
                <c:pt idx="300">
                  <c:v>1502709.672534156</c:v>
                </c:pt>
                <c:pt idx="301">
                  <c:v>1502712.67937388</c:v>
                </c:pt>
                <c:pt idx="302">
                  <c:v>1502732.559117489</c:v>
                </c:pt>
                <c:pt idx="303">
                  <c:v>1502758.429806365</c:v>
                </c:pt>
                <c:pt idx="304">
                  <c:v>1502728.663315383</c:v>
                </c:pt>
                <c:pt idx="305">
                  <c:v>1502739.043708842</c:v>
                </c:pt>
                <c:pt idx="306">
                  <c:v>1502733.485947464</c:v>
                </c:pt>
                <c:pt idx="307">
                  <c:v>1502730.422653575</c:v>
                </c:pt>
                <c:pt idx="308">
                  <c:v>1502736.525375484</c:v>
                </c:pt>
                <c:pt idx="309">
                  <c:v>1502728.70675901</c:v>
                </c:pt>
                <c:pt idx="310">
                  <c:v>1502722.826969183</c:v>
                </c:pt>
                <c:pt idx="311">
                  <c:v>1502731.136074534</c:v>
                </c:pt>
                <c:pt idx="312">
                  <c:v>1502720.29000108</c:v>
                </c:pt>
                <c:pt idx="313">
                  <c:v>1502736.307165421</c:v>
                </c:pt>
                <c:pt idx="314">
                  <c:v>1502738.527985002</c:v>
                </c:pt>
                <c:pt idx="315">
                  <c:v>1502737.918050844</c:v>
                </c:pt>
                <c:pt idx="316">
                  <c:v>1502737.663063729</c:v>
                </c:pt>
                <c:pt idx="317">
                  <c:v>1502735.537916565</c:v>
                </c:pt>
                <c:pt idx="318">
                  <c:v>1502738.872716497</c:v>
                </c:pt>
                <c:pt idx="319">
                  <c:v>1502735.09507306</c:v>
                </c:pt>
                <c:pt idx="320">
                  <c:v>1502737.009206593</c:v>
                </c:pt>
                <c:pt idx="321">
                  <c:v>1502736.009929081</c:v>
                </c:pt>
                <c:pt idx="322">
                  <c:v>1502735.491746464</c:v>
                </c:pt>
                <c:pt idx="323">
                  <c:v>1502732.400398955</c:v>
                </c:pt>
                <c:pt idx="324">
                  <c:v>1502735.951366251</c:v>
                </c:pt>
                <c:pt idx="325">
                  <c:v>1502733.766283459</c:v>
                </c:pt>
                <c:pt idx="326">
                  <c:v>1502735.429715369</c:v>
                </c:pt>
                <c:pt idx="327">
                  <c:v>1502735.537661175</c:v>
                </c:pt>
                <c:pt idx="328">
                  <c:v>1502736.949826673</c:v>
                </c:pt>
                <c:pt idx="329">
                  <c:v>1502736.705602861</c:v>
                </c:pt>
                <c:pt idx="330">
                  <c:v>1502738.137442142</c:v>
                </c:pt>
                <c:pt idx="331">
                  <c:v>1502736.949574692</c:v>
                </c:pt>
                <c:pt idx="332">
                  <c:v>1502737.03904235</c:v>
                </c:pt>
                <c:pt idx="333">
                  <c:v>1502735.610514099</c:v>
                </c:pt>
                <c:pt idx="334">
                  <c:v>1502735.441987578</c:v>
                </c:pt>
                <c:pt idx="335">
                  <c:v>1502735.951085085</c:v>
                </c:pt>
                <c:pt idx="336">
                  <c:v>1502735.419345154</c:v>
                </c:pt>
                <c:pt idx="337">
                  <c:v>1502735.335999607</c:v>
                </c:pt>
                <c:pt idx="338">
                  <c:v>1502733.966423711</c:v>
                </c:pt>
                <c:pt idx="339">
                  <c:v>1502735.126533202</c:v>
                </c:pt>
                <c:pt idx="340">
                  <c:v>1502735.903874867</c:v>
                </c:pt>
                <c:pt idx="341">
                  <c:v>1502736.048671697</c:v>
                </c:pt>
                <c:pt idx="342">
                  <c:v>1502736.109968312</c:v>
                </c:pt>
                <c:pt idx="343">
                  <c:v>1502735.49550288</c:v>
                </c:pt>
                <c:pt idx="344">
                  <c:v>1502735.703451172</c:v>
                </c:pt>
                <c:pt idx="345">
                  <c:v>1502735.818928489</c:v>
                </c:pt>
                <c:pt idx="346">
                  <c:v>1502736.129366051</c:v>
                </c:pt>
                <c:pt idx="347">
                  <c:v>1502735.440420531</c:v>
                </c:pt>
                <c:pt idx="348">
                  <c:v>1502734.837509324</c:v>
                </c:pt>
                <c:pt idx="349">
                  <c:v>1502736.646533652</c:v>
                </c:pt>
                <c:pt idx="350">
                  <c:v>1502737.124227787</c:v>
                </c:pt>
                <c:pt idx="351">
                  <c:v>1502736.418426829</c:v>
                </c:pt>
                <c:pt idx="352">
                  <c:v>1502736.590962259</c:v>
                </c:pt>
                <c:pt idx="353">
                  <c:v>1502737.06323337</c:v>
                </c:pt>
                <c:pt idx="354">
                  <c:v>1502736.727203418</c:v>
                </c:pt>
                <c:pt idx="355">
                  <c:v>1502736.876150162</c:v>
                </c:pt>
                <c:pt idx="356">
                  <c:v>1502737.076109666</c:v>
                </c:pt>
                <c:pt idx="357">
                  <c:v>1502736.706270215</c:v>
                </c:pt>
                <c:pt idx="358">
                  <c:v>1502736.619198482</c:v>
                </c:pt>
                <c:pt idx="359">
                  <c:v>1502736.724120909</c:v>
                </c:pt>
                <c:pt idx="360">
                  <c:v>1502736.860324715</c:v>
                </c:pt>
                <c:pt idx="361">
                  <c:v>1502735.998647568</c:v>
                </c:pt>
                <c:pt idx="362">
                  <c:v>1502736.115749635</c:v>
                </c:pt>
                <c:pt idx="363">
                  <c:v>1502736.099935919</c:v>
                </c:pt>
                <c:pt idx="364">
                  <c:v>1502736.143511542</c:v>
                </c:pt>
                <c:pt idx="365">
                  <c:v>1502735.615308265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5403620.518519614</c:v>
                </c:pt>
                <c:pt idx="1">
                  <c:v>31344692.72977779</c:v>
                </c:pt>
                <c:pt idx="2">
                  <c:v>30959910.16295687</c:v>
                </c:pt>
                <c:pt idx="3">
                  <c:v>30590922.60012378</c:v>
                </c:pt>
                <c:pt idx="4">
                  <c:v>30231129.437277</c:v>
                </c:pt>
                <c:pt idx="5">
                  <c:v>29873726.05691628</c:v>
                </c:pt>
                <c:pt idx="6">
                  <c:v>29519914.71190476</c:v>
                </c:pt>
                <c:pt idx="7">
                  <c:v>29170870.77227644</c:v>
                </c:pt>
                <c:pt idx="8">
                  <c:v>28740390.18162958</c:v>
                </c:pt>
                <c:pt idx="9">
                  <c:v>28351652.26879169</c:v>
                </c:pt>
                <c:pt idx="10">
                  <c:v>16949906.13542791</c:v>
                </c:pt>
                <c:pt idx="11">
                  <c:v>13079412.15083352</c:v>
                </c:pt>
                <c:pt idx="12">
                  <c:v>12232216.04421734</c:v>
                </c:pt>
                <c:pt idx="13">
                  <c:v>11626427.11903973</c:v>
                </c:pt>
                <c:pt idx="14">
                  <c:v>11649877.70259011</c:v>
                </c:pt>
                <c:pt idx="15">
                  <c:v>11144360.89883218</c:v>
                </c:pt>
                <c:pt idx="16">
                  <c:v>11156809.77161456</c:v>
                </c:pt>
                <c:pt idx="17">
                  <c:v>10965720.10668832</c:v>
                </c:pt>
                <c:pt idx="18">
                  <c:v>11156107.88831108</c:v>
                </c:pt>
                <c:pt idx="19">
                  <c:v>10964882.855376</c:v>
                </c:pt>
                <c:pt idx="20">
                  <c:v>10462239.33099847</c:v>
                </c:pt>
                <c:pt idx="21">
                  <c:v>9378755.229386643</c:v>
                </c:pt>
                <c:pt idx="22">
                  <c:v>8665943.309328161</c:v>
                </c:pt>
                <c:pt idx="23">
                  <c:v>8188109.599832484</c:v>
                </c:pt>
                <c:pt idx="24">
                  <c:v>8181441.528717864</c:v>
                </c:pt>
                <c:pt idx="25">
                  <c:v>8170769.450220772</c:v>
                </c:pt>
                <c:pt idx="26">
                  <c:v>7856214.206097214</c:v>
                </c:pt>
                <c:pt idx="27">
                  <c:v>7648114.992072443</c:v>
                </c:pt>
                <c:pt idx="28">
                  <c:v>7623094.781173932</c:v>
                </c:pt>
                <c:pt idx="29">
                  <c:v>7402369.278279197</c:v>
                </c:pt>
                <c:pt idx="30">
                  <c:v>7172766.209915655</c:v>
                </c:pt>
                <c:pt idx="31">
                  <c:v>6815697.533486977</c:v>
                </c:pt>
                <c:pt idx="32">
                  <c:v>6581806.583180091</c:v>
                </c:pt>
                <c:pt idx="33">
                  <c:v>6390342.228385239</c:v>
                </c:pt>
                <c:pt idx="34">
                  <c:v>6253525.302061656</c:v>
                </c:pt>
                <c:pt idx="35">
                  <c:v>6150300.555755403</c:v>
                </c:pt>
                <c:pt idx="36">
                  <c:v>6122483.435740171</c:v>
                </c:pt>
                <c:pt idx="37">
                  <c:v>5983757.556241945</c:v>
                </c:pt>
                <c:pt idx="38">
                  <c:v>5919587.002706013</c:v>
                </c:pt>
                <c:pt idx="39">
                  <c:v>5822652.520711476</c:v>
                </c:pt>
                <c:pt idx="40">
                  <c:v>5830285.019742602</c:v>
                </c:pt>
                <c:pt idx="41">
                  <c:v>5657264.102238541</c:v>
                </c:pt>
                <c:pt idx="42">
                  <c:v>5509950.412495072</c:v>
                </c:pt>
                <c:pt idx="43">
                  <c:v>5369775.257169267</c:v>
                </c:pt>
                <c:pt idx="44">
                  <c:v>5302334.953562841</c:v>
                </c:pt>
                <c:pt idx="45">
                  <c:v>5304834.149867441</c:v>
                </c:pt>
                <c:pt idx="46">
                  <c:v>5290532.236836347</c:v>
                </c:pt>
                <c:pt idx="47">
                  <c:v>5182686.091070331</c:v>
                </c:pt>
                <c:pt idx="48">
                  <c:v>5097183.234958653</c:v>
                </c:pt>
                <c:pt idx="49">
                  <c:v>5070170.367755028</c:v>
                </c:pt>
                <c:pt idx="50">
                  <c:v>5014822.200963371</c:v>
                </c:pt>
                <c:pt idx="51">
                  <c:v>4931331.737710053</c:v>
                </c:pt>
                <c:pt idx="52">
                  <c:v>4838141.015831613</c:v>
                </c:pt>
                <c:pt idx="53">
                  <c:v>4764278.570819804</c:v>
                </c:pt>
                <c:pt idx="54">
                  <c:v>4704797.038897198</c:v>
                </c:pt>
                <c:pt idx="55">
                  <c:v>4663322.698039674</c:v>
                </c:pt>
                <c:pt idx="56">
                  <c:v>4674321.706993422</c:v>
                </c:pt>
                <c:pt idx="57">
                  <c:v>4591609.871880176</c:v>
                </c:pt>
                <c:pt idx="58">
                  <c:v>4549721.343090332</c:v>
                </c:pt>
                <c:pt idx="59">
                  <c:v>4500098.514597493</c:v>
                </c:pt>
                <c:pt idx="60">
                  <c:v>4446789.834199462</c:v>
                </c:pt>
                <c:pt idx="61">
                  <c:v>4393184.13332429</c:v>
                </c:pt>
                <c:pt idx="62">
                  <c:v>4344165.654774196</c:v>
                </c:pt>
                <c:pt idx="63">
                  <c:v>4291336.432514184</c:v>
                </c:pt>
                <c:pt idx="64">
                  <c:v>4260549.621753964</c:v>
                </c:pt>
                <c:pt idx="65">
                  <c:v>4260482.678213145</c:v>
                </c:pt>
                <c:pt idx="66">
                  <c:v>4265656.948936053</c:v>
                </c:pt>
                <c:pt idx="67">
                  <c:v>4214688.685997066</c:v>
                </c:pt>
                <c:pt idx="68">
                  <c:v>4169065.30074663</c:v>
                </c:pt>
                <c:pt idx="69">
                  <c:v>4147337.386329284</c:v>
                </c:pt>
                <c:pt idx="70">
                  <c:v>4116671.058258644</c:v>
                </c:pt>
                <c:pt idx="71">
                  <c:v>4078742.425239337</c:v>
                </c:pt>
                <c:pt idx="72">
                  <c:v>4038115.118571871</c:v>
                </c:pt>
                <c:pt idx="73">
                  <c:v>4004856.646798475</c:v>
                </c:pt>
                <c:pt idx="74">
                  <c:v>3978440.533462772</c:v>
                </c:pt>
                <c:pt idx="75">
                  <c:v>3960180.824373045</c:v>
                </c:pt>
                <c:pt idx="76">
                  <c:v>3963861.097867484</c:v>
                </c:pt>
                <c:pt idx="77">
                  <c:v>3925493.080273784</c:v>
                </c:pt>
                <c:pt idx="78">
                  <c:v>3900111.789257102</c:v>
                </c:pt>
                <c:pt idx="79">
                  <c:v>3873016.196535514</c:v>
                </c:pt>
                <c:pt idx="80">
                  <c:v>3844188.304731946</c:v>
                </c:pt>
                <c:pt idx="81">
                  <c:v>3816293.351147307</c:v>
                </c:pt>
                <c:pt idx="82">
                  <c:v>3791121.236280609</c:v>
                </c:pt>
                <c:pt idx="83">
                  <c:v>3764558.749911905</c:v>
                </c:pt>
                <c:pt idx="84">
                  <c:v>3749054.537026958</c:v>
                </c:pt>
                <c:pt idx="85">
                  <c:v>3749310.431387725</c:v>
                </c:pt>
                <c:pt idx="86">
                  <c:v>3747008.122205688</c:v>
                </c:pt>
                <c:pt idx="87">
                  <c:v>3723167.391625954</c:v>
                </c:pt>
                <c:pt idx="88">
                  <c:v>3697320.917439322</c:v>
                </c:pt>
                <c:pt idx="89">
                  <c:v>3682174.299496702</c:v>
                </c:pt>
                <c:pt idx="90">
                  <c:v>3663706.318781289</c:v>
                </c:pt>
                <c:pt idx="91">
                  <c:v>3642424.862938798</c:v>
                </c:pt>
                <c:pt idx="92">
                  <c:v>3619998.491788326</c:v>
                </c:pt>
                <c:pt idx="93">
                  <c:v>3601168.829857018</c:v>
                </c:pt>
                <c:pt idx="94">
                  <c:v>3586646.331304496</c:v>
                </c:pt>
                <c:pt idx="95">
                  <c:v>3573400.588420819</c:v>
                </c:pt>
                <c:pt idx="96">
                  <c:v>3558429.864406107</c:v>
                </c:pt>
                <c:pt idx="97">
                  <c:v>3539255.27966956</c:v>
                </c:pt>
                <c:pt idx="98">
                  <c:v>3524347.636873067</c:v>
                </c:pt>
                <c:pt idx="99">
                  <c:v>3509170.709657994</c:v>
                </c:pt>
                <c:pt idx="100">
                  <c:v>3493016.890312457</c:v>
                </c:pt>
                <c:pt idx="101">
                  <c:v>3477126.995555141</c:v>
                </c:pt>
                <c:pt idx="102">
                  <c:v>3462390.885963135</c:v>
                </c:pt>
                <c:pt idx="103">
                  <c:v>3446582.925157832</c:v>
                </c:pt>
                <c:pt idx="104">
                  <c:v>3436660.934425798</c:v>
                </c:pt>
                <c:pt idx="105">
                  <c:v>3421372.136970916</c:v>
                </c:pt>
                <c:pt idx="106">
                  <c:v>3413036.14458463</c:v>
                </c:pt>
                <c:pt idx="107">
                  <c:v>3399753.697837621</c:v>
                </c:pt>
                <c:pt idx="108">
                  <c:v>3384554.629618272</c:v>
                </c:pt>
                <c:pt idx="109">
                  <c:v>3375539.176216836</c:v>
                </c:pt>
                <c:pt idx="110">
                  <c:v>3365097.097947299</c:v>
                </c:pt>
                <c:pt idx="111">
                  <c:v>3352982.683541994</c:v>
                </c:pt>
                <c:pt idx="112">
                  <c:v>3339675.198870534</c:v>
                </c:pt>
                <c:pt idx="113">
                  <c:v>3327582.131382019</c:v>
                </c:pt>
                <c:pt idx="114">
                  <c:v>3317917.619571468</c:v>
                </c:pt>
                <c:pt idx="115">
                  <c:v>3308478.647129637</c:v>
                </c:pt>
                <c:pt idx="116">
                  <c:v>3298721.915878099</c:v>
                </c:pt>
                <c:pt idx="117">
                  <c:v>3286657.287002298</c:v>
                </c:pt>
                <c:pt idx="118">
                  <c:v>3276719.762000308</c:v>
                </c:pt>
                <c:pt idx="119">
                  <c:v>3267321.089974767</c:v>
                </c:pt>
                <c:pt idx="120">
                  <c:v>3257450.335394308</c:v>
                </c:pt>
                <c:pt idx="121">
                  <c:v>3247614.582683851</c:v>
                </c:pt>
                <c:pt idx="122">
                  <c:v>3238214.937483838</c:v>
                </c:pt>
                <c:pt idx="123">
                  <c:v>3228008.590002712</c:v>
                </c:pt>
                <c:pt idx="124">
                  <c:v>3221097.394226094</c:v>
                </c:pt>
                <c:pt idx="125">
                  <c:v>3211164.52121888</c:v>
                </c:pt>
                <c:pt idx="126">
                  <c:v>3205173.849543674</c:v>
                </c:pt>
                <c:pt idx="127">
                  <c:v>3196264.876210426</c:v>
                </c:pt>
                <c:pt idx="128">
                  <c:v>3186351.902083109</c:v>
                </c:pt>
                <c:pt idx="129">
                  <c:v>3179940.391956483</c:v>
                </c:pt>
                <c:pt idx="130">
                  <c:v>3172903.621965211</c:v>
                </c:pt>
                <c:pt idx="131">
                  <c:v>3164972.141017285</c:v>
                </c:pt>
                <c:pt idx="132">
                  <c:v>3156239.822362959</c:v>
                </c:pt>
                <c:pt idx="133">
                  <c:v>3147892.258047962</c:v>
                </c:pt>
                <c:pt idx="134">
                  <c:v>3141230.232377776</c:v>
                </c:pt>
                <c:pt idx="135">
                  <c:v>3134477.855461841</c:v>
                </c:pt>
                <c:pt idx="136">
                  <c:v>3128089.632096807</c:v>
                </c:pt>
                <c:pt idx="137">
                  <c:v>3119911.017424723</c:v>
                </c:pt>
                <c:pt idx="138">
                  <c:v>3112697.180893547</c:v>
                </c:pt>
                <c:pt idx="139">
                  <c:v>3106269.643636269</c:v>
                </c:pt>
                <c:pt idx="140">
                  <c:v>3099561.689510767</c:v>
                </c:pt>
                <c:pt idx="141">
                  <c:v>3092775.859277499</c:v>
                </c:pt>
                <c:pt idx="142">
                  <c:v>3086103.141612462</c:v>
                </c:pt>
                <c:pt idx="143">
                  <c:v>3078920.716001738</c:v>
                </c:pt>
                <c:pt idx="144">
                  <c:v>3073848.421504777</c:v>
                </c:pt>
                <c:pt idx="145">
                  <c:v>3067047.045249463</c:v>
                </c:pt>
                <c:pt idx="146">
                  <c:v>3062640.42691563</c:v>
                </c:pt>
                <c:pt idx="147">
                  <c:v>3056242.748495652</c:v>
                </c:pt>
                <c:pt idx="148">
                  <c:v>3049304.533419081</c:v>
                </c:pt>
                <c:pt idx="149">
                  <c:v>3044414.47760929</c:v>
                </c:pt>
                <c:pt idx="150">
                  <c:v>3039259.816889457</c:v>
                </c:pt>
                <c:pt idx="151">
                  <c:v>3033643.362161715</c:v>
                </c:pt>
                <c:pt idx="152">
                  <c:v>3027546.303099093</c:v>
                </c:pt>
                <c:pt idx="153">
                  <c:v>3021404.566957796</c:v>
                </c:pt>
                <c:pt idx="154">
                  <c:v>3016633.073214356</c:v>
                </c:pt>
                <c:pt idx="155">
                  <c:v>3011485.407381909</c:v>
                </c:pt>
                <c:pt idx="156">
                  <c:v>3007220.443299897</c:v>
                </c:pt>
                <c:pt idx="157">
                  <c:v>3001425.067981429</c:v>
                </c:pt>
                <c:pt idx="158">
                  <c:v>2995857.594012435</c:v>
                </c:pt>
                <c:pt idx="159">
                  <c:v>2991289.058610159</c:v>
                </c:pt>
                <c:pt idx="160">
                  <c:v>2986554.73652084</c:v>
                </c:pt>
                <c:pt idx="161">
                  <c:v>2981661.424637404</c:v>
                </c:pt>
                <c:pt idx="162">
                  <c:v>2976635.326281087</c:v>
                </c:pt>
                <c:pt idx="163">
                  <c:v>2971308.535575073</c:v>
                </c:pt>
                <c:pt idx="164">
                  <c:v>2967416.560108922</c:v>
                </c:pt>
                <c:pt idx="165">
                  <c:v>2962683.201767307</c:v>
                </c:pt>
                <c:pt idx="166">
                  <c:v>2959313.892554165</c:v>
                </c:pt>
                <c:pt idx="167">
                  <c:v>2954478.597303784</c:v>
                </c:pt>
                <c:pt idx="168">
                  <c:v>2949499.702989995</c:v>
                </c:pt>
                <c:pt idx="169">
                  <c:v>2945632.139360957</c:v>
                </c:pt>
                <c:pt idx="170">
                  <c:v>2941692.971635214</c:v>
                </c:pt>
                <c:pt idx="171">
                  <c:v>2937591.70174927</c:v>
                </c:pt>
                <c:pt idx="172">
                  <c:v>2933316.914321273</c:v>
                </c:pt>
                <c:pt idx="173">
                  <c:v>2928651.764155814</c:v>
                </c:pt>
                <c:pt idx="174">
                  <c:v>2925253.542474312</c:v>
                </c:pt>
                <c:pt idx="175">
                  <c:v>2921107.766747878</c:v>
                </c:pt>
                <c:pt idx="176">
                  <c:v>2918408.791459288</c:v>
                </c:pt>
                <c:pt idx="177">
                  <c:v>2914385.913592354</c:v>
                </c:pt>
                <c:pt idx="178">
                  <c:v>2909900.993108439</c:v>
                </c:pt>
                <c:pt idx="179">
                  <c:v>2906730.094746217</c:v>
                </c:pt>
                <c:pt idx="180">
                  <c:v>2903509.870162094</c:v>
                </c:pt>
                <c:pt idx="181">
                  <c:v>2900061.002577172</c:v>
                </c:pt>
                <c:pt idx="182">
                  <c:v>2896185.709223105</c:v>
                </c:pt>
                <c:pt idx="183">
                  <c:v>2892210.128094991</c:v>
                </c:pt>
                <c:pt idx="184">
                  <c:v>2889151.105806177</c:v>
                </c:pt>
                <c:pt idx="185">
                  <c:v>2886151.961244946</c:v>
                </c:pt>
                <c:pt idx="186">
                  <c:v>2883516.788356516</c:v>
                </c:pt>
                <c:pt idx="187">
                  <c:v>2879791.751988893</c:v>
                </c:pt>
                <c:pt idx="188">
                  <c:v>2876508.588445781</c:v>
                </c:pt>
                <c:pt idx="189">
                  <c:v>2873470.403924318</c:v>
                </c:pt>
                <c:pt idx="190">
                  <c:v>2870459.232091588</c:v>
                </c:pt>
                <c:pt idx="191">
                  <c:v>2867568.345226765</c:v>
                </c:pt>
                <c:pt idx="192">
                  <c:v>2864974.25620418</c:v>
                </c:pt>
                <c:pt idx="193">
                  <c:v>2861606.252571104</c:v>
                </c:pt>
                <c:pt idx="194">
                  <c:v>2859537.297943387</c:v>
                </c:pt>
                <c:pt idx="195">
                  <c:v>2856090.532236257</c:v>
                </c:pt>
                <c:pt idx="196">
                  <c:v>2854863.139421627</c:v>
                </c:pt>
                <c:pt idx="197">
                  <c:v>2852754.975249649</c:v>
                </c:pt>
                <c:pt idx="198">
                  <c:v>2849209.008415312</c:v>
                </c:pt>
                <c:pt idx="199">
                  <c:v>2847468.834020502</c:v>
                </c:pt>
                <c:pt idx="200">
                  <c:v>2845899.159918394</c:v>
                </c:pt>
                <c:pt idx="201">
                  <c:v>2844078.094084923</c:v>
                </c:pt>
                <c:pt idx="202">
                  <c:v>2841344.619586281</c:v>
                </c:pt>
                <c:pt idx="203">
                  <c:v>2838845.460499929</c:v>
                </c:pt>
                <c:pt idx="204">
                  <c:v>2836555.227457905</c:v>
                </c:pt>
                <c:pt idx="205">
                  <c:v>2835718.518946189</c:v>
                </c:pt>
                <c:pt idx="206">
                  <c:v>2833781.022547619</c:v>
                </c:pt>
                <c:pt idx="207">
                  <c:v>2831093.049977378</c:v>
                </c:pt>
                <c:pt idx="208">
                  <c:v>2830058.831250928</c:v>
                </c:pt>
                <c:pt idx="209">
                  <c:v>2828141.805829314</c:v>
                </c:pt>
                <c:pt idx="210">
                  <c:v>2826153.845399312</c:v>
                </c:pt>
                <c:pt idx="211">
                  <c:v>2824496.936431843</c:v>
                </c:pt>
                <c:pt idx="212">
                  <c:v>2823938.256190122</c:v>
                </c:pt>
                <c:pt idx="213">
                  <c:v>2822347.405202462</c:v>
                </c:pt>
                <c:pt idx="214">
                  <c:v>2822151.948272082</c:v>
                </c:pt>
                <c:pt idx="215">
                  <c:v>2821420.704399983</c:v>
                </c:pt>
                <c:pt idx="216">
                  <c:v>2820187.131306755</c:v>
                </c:pt>
                <c:pt idx="217">
                  <c:v>2820739.61664566</c:v>
                </c:pt>
                <c:pt idx="218">
                  <c:v>2819541.07719286</c:v>
                </c:pt>
                <c:pt idx="219">
                  <c:v>2818311.810171669</c:v>
                </c:pt>
                <c:pt idx="220">
                  <c:v>2820185.249939257</c:v>
                </c:pt>
                <c:pt idx="221">
                  <c:v>2821036.763130844</c:v>
                </c:pt>
                <c:pt idx="222">
                  <c:v>2819370.122735571</c:v>
                </c:pt>
                <c:pt idx="223">
                  <c:v>2820538.734068669</c:v>
                </c:pt>
                <c:pt idx="224">
                  <c:v>2820474.117936415</c:v>
                </c:pt>
                <c:pt idx="225">
                  <c:v>2819346.40957066</c:v>
                </c:pt>
                <c:pt idx="226">
                  <c:v>2820313.492080707</c:v>
                </c:pt>
                <c:pt idx="227">
                  <c:v>2820238.987883129</c:v>
                </c:pt>
                <c:pt idx="228">
                  <c:v>2820819.839702892</c:v>
                </c:pt>
                <c:pt idx="229">
                  <c:v>2820510.048669251</c:v>
                </c:pt>
                <c:pt idx="230">
                  <c:v>2819947.90318775</c:v>
                </c:pt>
                <c:pt idx="231">
                  <c:v>2819964.356118872</c:v>
                </c:pt>
                <c:pt idx="232">
                  <c:v>2820069.798946079</c:v>
                </c:pt>
                <c:pt idx="233">
                  <c:v>2819586.173046539</c:v>
                </c:pt>
                <c:pt idx="234">
                  <c:v>2819016.553199919</c:v>
                </c:pt>
                <c:pt idx="235">
                  <c:v>2819230.036990598</c:v>
                </c:pt>
                <c:pt idx="236">
                  <c:v>2818791.024743136</c:v>
                </c:pt>
                <c:pt idx="237">
                  <c:v>2818788.115733548</c:v>
                </c:pt>
                <c:pt idx="238">
                  <c:v>2818965.075106505</c:v>
                </c:pt>
                <c:pt idx="239">
                  <c:v>2818926.483277664</c:v>
                </c:pt>
                <c:pt idx="240">
                  <c:v>2818977.347077562</c:v>
                </c:pt>
                <c:pt idx="241">
                  <c:v>2818940.930024763</c:v>
                </c:pt>
                <c:pt idx="242">
                  <c:v>2818934.529389018</c:v>
                </c:pt>
                <c:pt idx="243">
                  <c:v>2819087.530167091</c:v>
                </c:pt>
                <c:pt idx="244">
                  <c:v>2818814.491865143</c:v>
                </c:pt>
                <c:pt idx="245">
                  <c:v>2819078.64366969</c:v>
                </c:pt>
                <c:pt idx="246">
                  <c:v>2819041.628700519</c:v>
                </c:pt>
                <c:pt idx="247">
                  <c:v>2818888.144599411</c:v>
                </c:pt>
                <c:pt idx="248">
                  <c:v>2818637.782519785</c:v>
                </c:pt>
                <c:pt idx="249">
                  <c:v>2818666.913201152</c:v>
                </c:pt>
                <c:pt idx="250">
                  <c:v>2818718.395445613</c:v>
                </c:pt>
                <c:pt idx="251">
                  <c:v>2818630.561080459</c:v>
                </c:pt>
                <c:pt idx="252">
                  <c:v>2818609.663981913</c:v>
                </c:pt>
                <c:pt idx="253">
                  <c:v>2818702.746011897</c:v>
                </c:pt>
                <c:pt idx="254">
                  <c:v>2818615.985578099</c:v>
                </c:pt>
                <c:pt idx="255">
                  <c:v>2818729.418161562</c:v>
                </c:pt>
                <c:pt idx="256">
                  <c:v>2818687.356999033</c:v>
                </c:pt>
                <c:pt idx="257">
                  <c:v>2818650.022555199</c:v>
                </c:pt>
                <c:pt idx="258">
                  <c:v>2818588.531902243</c:v>
                </c:pt>
                <c:pt idx="259">
                  <c:v>2818699.213636139</c:v>
                </c:pt>
                <c:pt idx="260">
                  <c:v>2818684.436834922</c:v>
                </c:pt>
                <c:pt idx="261">
                  <c:v>2818708.493002162</c:v>
                </c:pt>
                <c:pt idx="262">
                  <c:v>2818710.162077106</c:v>
                </c:pt>
                <c:pt idx="263">
                  <c:v>2818840.289711973</c:v>
                </c:pt>
                <c:pt idx="264">
                  <c:v>2818765.439591796</c:v>
                </c:pt>
                <c:pt idx="265">
                  <c:v>2818645.436835209</c:v>
                </c:pt>
                <c:pt idx="266">
                  <c:v>2818643.547067947</c:v>
                </c:pt>
                <c:pt idx="267">
                  <c:v>2818730.003874098</c:v>
                </c:pt>
                <c:pt idx="268">
                  <c:v>2818674.764745317</c:v>
                </c:pt>
                <c:pt idx="269">
                  <c:v>2818726.087903745</c:v>
                </c:pt>
                <c:pt idx="270">
                  <c:v>2818736.940089457</c:v>
                </c:pt>
                <c:pt idx="271">
                  <c:v>2818731.672693802</c:v>
                </c:pt>
                <c:pt idx="272">
                  <c:v>2818759.203403497</c:v>
                </c:pt>
                <c:pt idx="273">
                  <c:v>2818725.849258403</c:v>
                </c:pt>
                <c:pt idx="274">
                  <c:v>2818687.997970892</c:v>
                </c:pt>
                <c:pt idx="275">
                  <c:v>2818762.962221128</c:v>
                </c:pt>
                <c:pt idx="276">
                  <c:v>2818720.05374892</c:v>
                </c:pt>
                <c:pt idx="277">
                  <c:v>2818705.860445617</c:v>
                </c:pt>
                <c:pt idx="278">
                  <c:v>2818740.961474763</c:v>
                </c:pt>
                <c:pt idx="279">
                  <c:v>2818765.672961936</c:v>
                </c:pt>
                <c:pt idx="280">
                  <c:v>2818710.349974085</c:v>
                </c:pt>
                <c:pt idx="281">
                  <c:v>2818732.847414191</c:v>
                </c:pt>
                <c:pt idx="282">
                  <c:v>2818711.189915845</c:v>
                </c:pt>
                <c:pt idx="283">
                  <c:v>2818713.284174383</c:v>
                </c:pt>
                <c:pt idx="284">
                  <c:v>2818729.232557294</c:v>
                </c:pt>
                <c:pt idx="285">
                  <c:v>2818729.057702312</c:v>
                </c:pt>
                <c:pt idx="286">
                  <c:v>2818729.637531566</c:v>
                </c:pt>
                <c:pt idx="287">
                  <c:v>2818735.921256687</c:v>
                </c:pt>
                <c:pt idx="288">
                  <c:v>2818729.939167546</c:v>
                </c:pt>
                <c:pt idx="289">
                  <c:v>2818718.012299285</c:v>
                </c:pt>
                <c:pt idx="290">
                  <c:v>2818735.530579339</c:v>
                </c:pt>
                <c:pt idx="291">
                  <c:v>2818742.575748656</c:v>
                </c:pt>
                <c:pt idx="292">
                  <c:v>2818734.581101874</c:v>
                </c:pt>
                <c:pt idx="293">
                  <c:v>2818741.35548446</c:v>
                </c:pt>
                <c:pt idx="294">
                  <c:v>2818746.08666229</c:v>
                </c:pt>
                <c:pt idx="295">
                  <c:v>2818746.671996062</c:v>
                </c:pt>
                <c:pt idx="296">
                  <c:v>2818750.658106509</c:v>
                </c:pt>
                <c:pt idx="297">
                  <c:v>2818749.948444423</c:v>
                </c:pt>
                <c:pt idx="298">
                  <c:v>2818751.212949879</c:v>
                </c:pt>
                <c:pt idx="299">
                  <c:v>2818746.973474693</c:v>
                </c:pt>
                <c:pt idx="300">
                  <c:v>2818743.537662282</c:v>
                </c:pt>
                <c:pt idx="301">
                  <c:v>2818745.218019451</c:v>
                </c:pt>
                <c:pt idx="302">
                  <c:v>2818739.799989196</c:v>
                </c:pt>
                <c:pt idx="303">
                  <c:v>2818730.927016131</c:v>
                </c:pt>
                <c:pt idx="304">
                  <c:v>2818741.56129737</c:v>
                </c:pt>
                <c:pt idx="305">
                  <c:v>2818739.242991641</c:v>
                </c:pt>
                <c:pt idx="306">
                  <c:v>2818737.981005643</c:v>
                </c:pt>
                <c:pt idx="307">
                  <c:v>2818740.201738758</c:v>
                </c:pt>
                <c:pt idx="308">
                  <c:v>2818736.985953689</c:v>
                </c:pt>
                <c:pt idx="309">
                  <c:v>2818740.65799067</c:v>
                </c:pt>
                <c:pt idx="310">
                  <c:v>2818743.069752411</c:v>
                </c:pt>
                <c:pt idx="311">
                  <c:v>2818739.471124451</c:v>
                </c:pt>
                <c:pt idx="312">
                  <c:v>2818743.190876585</c:v>
                </c:pt>
                <c:pt idx="313">
                  <c:v>2818738.133228482</c:v>
                </c:pt>
                <c:pt idx="314">
                  <c:v>2818737.679443061</c:v>
                </c:pt>
                <c:pt idx="315">
                  <c:v>2818738.266974805</c:v>
                </c:pt>
                <c:pt idx="316">
                  <c:v>2818737.779079289</c:v>
                </c:pt>
                <c:pt idx="317">
                  <c:v>2818738.777294923</c:v>
                </c:pt>
                <c:pt idx="318">
                  <c:v>2818736.944220914</c:v>
                </c:pt>
                <c:pt idx="319">
                  <c:v>2818738.488984549</c:v>
                </c:pt>
                <c:pt idx="320">
                  <c:v>2818737.479480971</c:v>
                </c:pt>
                <c:pt idx="321">
                  <c:v>2818738.099860617</c:v>
                </c:pt>
                <c:pt idx="322">
                  <c:v>2818737.669302919</c:v>
                </c:pt>
                <c:pt idx="323">
                  <c:v>2818738.545140703</c:v>
                </c:pt>
                <c:pt idx="324">
                  <c:v>2818737.634125755</c:v>
                </c:pt>
                <c:pt idx="325">
                  <c:v>2818738.336998293</c:v>
                </c:pt>
                <c:pt idx="326">
                  <c:v>2818737.784913335</c:v>
                </c:pt>
                <c:pt idx="327">
                  <c:v>2818737.530870141</c:v>
                </c:pt>
                <c:pt idx="328">
                  <c:v>2818736.916312526</c:v>
                </c:pt>
                <c:pt idx="329">
                  <c:v>2818736.754449152</c:v>
                </c:pt>
                <c:pt idx="330">
                  <c:v>2818735.997361165</c:v>
                </c:pt>
                <c:pt idx="331">
                  <c:v>2818736.491167922</c:v>
                </c:pt>
                <c:pt idx="332">
                  <c:v>2818736.480241231</c:v>
                </c:pt>
                <c:pt idx="333">
                  <c:v>2818736.977020862</c:v>
                </c:pt>
                <c:pt idx="334">
                  <c:v>2818736.918493309</c:v>
                </c:pt>
                <c:pt idx="335">
                  <c:v>2818736.727657834</c:v>
                </c:pt>
                <c:pt idx="336">
                  <c:v>2818736.939011335</c:v>
                </c:pt>
                <c:pt idx="337">
                  <c:v>2818736.926403819</c:v>
                </c:pt>
                <c:pt idx="338">
                  <c:v>2818737.503774245</c:v>
                </c:pt>
                <c:pt idx="339">
                  <c:v>2818737.102599596</c:v>
                </c:pt>
                <c:pt idx="340">
                  <c:v>2818736.787003458</c:v>
                </c:pt>
                <c:pt idx="341">
                  <c:v>2818736.650804933</c:v>
                </c:pt>
                <c:pt idx="342">
                  <c:v>2818736.571395623</c:v>
                </c:pt>
                <c:pt idx="343">
                  <c:v>2818736.927126462</c:v>
                </c:pt>
                <c:pt idx="344">
                  <c:v>2818736.818432407</c:v>
                </c:pt>
                <c:pt idx="345">
                  <c:v>2818736.721958881</c:v>
                </c:pt>
                <c:pt idx="346">
                  <c:v>2818736.735119687</c:v>
                </c:pt>
                <c:pt idx="347">
                  <c:v>2818736.87690645</c:v>
                </c:pt>
                <c:pt idx="348">
                  <c:v>2818737.016592201</c:v>
                </c:pt>
                <c:pt idx="349">
                  <c:v>2818736.487168207</c:v>
                </c:pt>
                <c:pt idx="350">
                  <c:v>2818736.1808475</c:v>
                </c:pt>
                <c:pt idx="351">
                  <c:v>2818736.539849661</c:v>
                </c:pt>
                <c:pt idx="352">
                  <c:v>2818736.712701469</c:v>
                </c:pt>
                <c:pt idx="353">
                  <c:v>2818736.311100713</c:v>
                </c:pt>
                <c:pt idx="354">
                  <c:v>2818736.442755328</c:v>
                </c:pt>
                <c:pt idx="355">
                  <c:v>2818736.367973949</c:v>
                </c:pt>
                <c:pt idx="356">
                  <c:v>2818736.321529137</c:v>
                </c:pt>
                <c:pt idx="357">
                  <c:v>2818736.417831908</c:v>
                </c:pt>
                <c:pt idx="358">
                  <c:v>2818736.489685207</c:v>
                </c:pt>
                <c:pt idx="359">
                  <c:v>2818736.405266749</c:v>
                </c:pt>
                <c:pt idx="360">
                  <c:v>2818736.368069346</c:v>
                </c:pt>
                <c:pt idx="361">
                  <c:v>2818736.626881</c:v>
                </c:pt>
                <c:pt idx="362">
                  <c:v>2818736.595102248</c:v>
                </c:pt>
                <c:pt idx="363">
                  <c:v>2818736.513499439</c:v>
                </c:pt>
                <c:pt idx="364">
                  <c:v>2818736.549909995</c:v>
                </c:pt>
                <c:pt idx="365">
                  <c:v>2818736.717523002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2774209.793317997</c:v>
                </c:pt>
                <c:pt idx="1">
                  <c:v>2774209.793317997</c:v>
                </c:pt>
                <c:pt idx="2">
                  <c:v>2774209.793317997</c:v>
                </c:pt>
                <c:pt idx="3">
                  <c:v>2774209.793317997</c:v>
                </c:pt>
                <c:pt idx="4">
                  <c:v>2774209.793317997</c:v>
                </c:pt>
                <c:pt idx="5">
                  <c:v>2774209.793317997</c:v>
                </c:pt>
                <c:pt idx="6">
                  <c:v>2774209.793317997</c:v>
                </c:pt>
                <c:pt idx="7">
                  <c:v>2774209.793317997</c:v>
                </c:pt>
                <c:pt idx="8">
                  <c:v>2774209.793317997</c:v>
                </c:pt>
                <c:pt idx="9">
                  <c:v>2774209.793317997</c:v>
                </c:pt>
                <c:pt idx="10">
                  <c:v>2774209.793317997</c:v>
                </c:pt>
                <c:pt idx="11">
                  <c:v>2774209.793317997</c:v>
                </c:pt>
                <c:pt idx="12">
                  <c:v>2774209.793317997</c:v>
                </c:pt>
                <c:pt idx="13">
                  <c:v>2774209.793317997</c:v>
                </c:pt>
                <c:pt idx="14">
                  <c:v>2774209.793317997</c:v>
                </c:pt>
                <c:pt idx="15">
                  <c:v>2774209.793317997</c:v>
                </c:pt>
                <c:pt idx="16">
                  <c:v>2774209.793317997</c:v>
                </c:pt>
                <c:pt idx="17">
                  <c:v>2774209.793317997</c:v>
                </c:pt>
                <c:pt idx="18">
                  <c:v>2774209.793317997</c:v>
                </c:pt>
                <c:pt idx="19">
                  <c:v>2774209.793317997</c:v>
                </c:pt>
                <c:pt idx="20">
                  <c:v>2774209.793317997</c:v>
                </c:pt>
                <c:pt idx="21">
                  <c:v>2774209.793317997</c:v>
                </c:pt>
                <c:pt idx="22">
                  <c:v>2774209.793317997</c:v>
                </c:pt>
                <c:pt idx="23">
                  <c:v>2774209.793317997</c:v>
                </c:pt>
                <c:pt idx="24">
                  <c:v>2774209.793317997</c:v>
                </c:pt>
                <c:pt idx="25">
                  <c:v>2774209.793317997</c:v>
                </c:pt>
                <c:pt idx="26">
                  <c:v>2774209.793317997</c:v>
                </c:pt>
                <c:pt idx="27">
                  <c:v>2774209.793317997</c:v>
                </c:pt>
                <c:pt idx="28">
                  <c:v>2774209.793317997</c:v>
                </c:pt>
                <c:pt idx="29">
                  <c:v>2774209.793317997</c:v>
                </c:pt>
                <c:pt idx="30">
                  <c:v>2774209.793317997</c:v>
                </c:pt>
                <c:pt idx="31">
                  <c:v>2774209.793317997</c:v>
                </c:pt>
                <c:pt idx="32">
                  <c:v>2774209.793317997</c:v>
                </c:pt>
                <c:pt idx="33">
                  <c:v>2774209.793317997</c:v>
                </c:pt>
                <c:pt idx="34">
                  <c:v>2774209.793317997</c:v>
                </c:pt>
                <c:pt idx="35">
                  <c:v>2774209.793317997</c:v>
                </c:pt>
                <c:pt idx="36">
                  <c:v>2774209.793317997</c:v>
                </c:pt>
                <c:pt idx="37">
                  <c:v>2774209.793317997</c:v>
                </c:pt>
                <c:pt idx="38">
                  <c:v>2774209.793317997</c:v>
                </c:pt>
                <c:pt idx="39">
                  <c:v>2774209.793317997</c:v>
                </c:pt>
                <c:pt idx="40">
                  <c:v>2774209.793317997</c:v>
                </c:pt>
                <c:pt idx="41">
                  <c:v>2774209.793317997</c:v>
                </c:pt>
                <c:pt idx="42">
                  <c:v>2774209.793317997</c:v>
                </c:pt>
                <c:pt idx="43">
                  <c:v>2774209.793317997</c:v>
                </c:pt>
                <c:pt idx="44">
                  <c:v>2774209.793317997</c:v>
                </c:pt>
                <c:pt idx="45">
                  <c:v>2774209.793317997</c:v>
                </c:pt>
                <c:pt idx="46">
                  <c:v>2774209.793317997</c:v>
                </c:pt>
                <c:pt idx="47">
                  <c:v>2774209.793317997</c:v>
                </c:pt>
                <c:pt idx="48">
                  <c:v>2774209.793317997</c:v>
                </c:pt>
                <c:pt idx="49">
                  <c:v>2774209.793317997</c:v>
                </c:pt>
                <c:pt idx="50">
                  <c:v>2774209.793317997</c:v>
                </c:pt>
                <c:pt idx="51">
                  <c:v>2774209.793317997</c:v>
                </c:pt>
                <c:pt idx="52">
                  <c:v>2774209.793317997</c:v>
                </c:pt>
                <c:pt idx="53">
                  <c:v>2774209.793317997</c:v>
                </c:pt>
                <c:pt idx="54">
                  <c:v>2774209.793317997</c:v>
                </c:pt>
                <c:pt idx="55">
                  <c:v>2774209.793317997</c:v>
                </c:pt>
                <c:pt idx="56">
                  <c:v>2774209.793317997</c:v>
                </c:pt>
                <c:pt idx="57">
                  <c:v>2774209.793317997</c:v>
                </c:pt>
                <c:pt idx="58">
                  <c:v>2774209.793317997</c:v>
                </c:pt>
                <c:pt idx="59">
                  <c:v>2774209.793317997</c:v>
                </c:pt>
                <c:pt idx="60">
                  <c:v>2774209.793317997</c:v>
                </c:pt>
                <c:pt idx="61">
                  <c:v>2774209.793317997</c:v>
                </c:pt>
                <c:pt idx="62">
                  <c:v>2774209.793317997</c:v>
                </c:pt>
                <c:pt idx="63">
                  <c:v>2774209.793317997</c:v>
                </c:pt>
                <c:pt idx="64">
                  <c:v>2774209.793317997</c:v>
                </c:pt>
                <c:pt idx="65">
                  <c:v>2774209.793317997</c:v>
                </c:pt>
                <c:pt idx="66">
                  <c:v>2774209.793317997</c:v>
                </c:pt>
                <c:pt idx="67">
                  <c:v>2774209.793317997</c:v>
                </c:pt>
                <c:pt idx="68">
                  <c:v>2774209.793317997</c:v>
                </c:pt>
                <c:pt idx="69">
                  <c:v>2774209.793317997</c:v>
                </c:pt>
                <c:pt idx="70">
                  <c:v>2774209.793317997</c:v>
                </c:pt>
                <c:pt idx="71">
                  <c:v>2774209.793317997</c:v>
                </c:pt>
                <c:pt idx="72">
                  <c:v>2774209.793317997</c:v>
                </c:pt>
                <c:pt idx="73">
                  <c:v>2774209.793317997</c:v>
                </c:pt>
                <c:pt idx="74">
                  <c:v>2774209.793317997</c:v>
                </c:pt>
                <c:pt idx="75">
                  <c:v>2774209.793317997</c:v>
                </c:pt>
                <c:pt idx="76">
                  <c:v>2774209.793317997</c:v>
                </c:pt>
                <c:pt idx="77">
                  <c:v>2774209.793317997</c:v>
                </c:pt>
                <c:pt idx="78">
                  <c:v>2774209.793317997</c:v>
                </c:pt>
                <c:pt idx="79">
                  <c:v>2774209.793317997</c:v>
                </c:pt>
                <c:pt idx="80">
                  <c:v>2774209.793317997</c:v>
                </c:pt>
                <c:pt idx="81">
                  <c:v>2774209.793317997</c:v>
                </c:pt>
                <c:pt idx="82">
                  <c:v>2774209.793317997</c:v>
                </c:pt>
                <c:pt idx="83">
                  <c:v>2774209.793317997</c:v>
                </c:pt>
                <c:pt idx="84">
                  <c:v>2774209.793317997</c:v>
                </c:pt>
                <c:pt idx="85">
                  <c:v>2774209.793317997</c:v>
                </c:pt>
                <c:pt idx="86">
                  <c:v>2774209.793317997</c:v>
                </c:pt>
                <c:pt idx="87">
                  <c:v>2774209.793317997</c:v>
                </c:pt>
                <c:pt idx="88">
                  <c:v>2774209.793317997</c:v>
                </c:pt>
                <c:pt idx="89">
                  <c:v>2774209.793317997</c:v>
                </c:pt>
                <c:pt idx="90">
                  <c:v>2774209.793317997</c:v>
                </c:pt>
                <c:pt idx="91">
                  <c:v>2774209.793317997</c:v>
                </c:pt>
                <c:pt idx="92">
                  <c:v>2774209.793317997</c:v>
                </c:pt>
                <c:pt idx="93">
                  <c:v>2774209.793317997</c:v>
                </c:pt>
                <c:pt idx="94">
                  <c:v>2774209.793317997</c:v>
                </c:pt>
                <c:pt idx="95">
                  <c:v>2774209.793317997</c:v>
                </c:pt>
                <c:pt idx="96">
                  <c:v>2774209.793317997</c:v>
                </c:pt>
                <c:pt idx="97">
                  <c:v>2774209.793317997</c:v>
                </c:pt>
                <c:pt idx="98">
                  <c:v>2774209.793317997</c:v>
                </c:pt>
                <c:pt idx="99">
                  <c:v>2774209.793317997</c:v>
                </c:pt>
                <c:pt idx="100">
                  <c:v>2774209.793317997</c:v>
                </c:pt>
                <c:pt idx="101">
                  <c:v>2774209.793317997</c:v>
                </c:pt>
                <c:pt idx="102">
                  <c:v>2774209.793317997</c:v>
                </c:pt>
                <c:pt idx="103">
                  <c:v>2774209.793317997</c:v>
                </c:pt>
                <c:pt idx="104">
                  <c:v>2774209.793317997</c:v>
                </c:pt>
                <c:pt idx="105">
                  <c:v>2774209.793317997</c:v>
                </c:pt>
                <c:pt idx="106">
                  <c:v>2774209.793317997</c:v>
                </c:pt>
                <c:pt idx="107">
                  <c:v>2774209.793317997</c:v>
                </c:pt>
                <c:pt idx="108">
                  <c:v>2774209.793317997</c:v>
                </c:pt>
                <c:pt idx="109">
                  <c:v>2774209.793317997</c:v>
                </c:pt>
                <c:pt idx="110">
                  <c:v>2774209.793317997</c:v>
                </c:pt>
                <c:pt idx="111">
                  <c:v>2774209.793317997</c:v>
                </c:pt>
                <c:pt idx="112">
                  <c:v>2774209.793317997</c:v>
                </c:pt>
                <c:pt idx="113">
                  <c:v>2774209.793317997</c:v>
                </c:pt>
                <c:pt idx="114">
                  <c:v>2774209.793317997</c:v>
                </c:pt>
                <c:pt idx="115">
                  <c:v>2774209.793317997</c:v>
                </c:pt>
                <c:pt idx="116">
                  <c:v>2774209.793317997</c:v>
                </c:pt>
                <c:pt idx="117">
                  <c:v>2774209.793317997</c:v>
                </c:pt>
                <c:pt idx="118">
                  <c:v>2774209.793317997</c:v>
                </c:pt>
                <c:pt idx="119">
                  <c:v>2774209.793317997</c:v>
                </c:pt>
                <c:pt idx="120">
                  <c:v>2774209.793317997</c:v>
                </c:pt>
                <c:pt idx="121">
                  <c:v>2774209.793317997</c:v>
                </c:pt>
                <c:pt idx="122">
                  <c:v>2774209.793317997</c:v>
                </c:pt>
                <c:pt idx="123">
                  <c:v>2774209.793317997</c:v>
                </c:pt>
                <c:pt idx="124">
                  <c:v>2774209.793317997</c:v>
                </c:pt>
                <c:pt idx="125">
                  <c:v>2774209.793317997</c:v>
                </c:pt>
                <c:pt idx="126">
                  <c:v>2774209.793317997</c:v>
                </c:pt>
                <c:pt idx="127">
                  <c:v>2774209.793317997</c:v>
                </c:pt>
                <c:pt idx="128">
                  <c:v>2774209.793317997</c:v>
                </c:pt>
                <c:pt idx="129">
                  <c:v>2774209.793317997</c:v>
                </c:pt>
                <c:pt idx="130">
                  <c:v>2774209.793317997</c:v>
                </c:pt>
                <c:pt idx="131">
                  <c:v>2774209.793317997</c:v>
                </c:pt>
                <c:pt idx="132">
                  <c:v>2774209.793317997</c:v>
                </c:pt>
                <c:pt idx="133">
                  <c:v>2774209.793317997</c:v>
                </c:pt>
                <c:pt idx="134">
                  <c:v>2774209.793317997</c:v>
                </c:pt>
                <c:pt idx="135">
                  <c:v>2774209.793317997</c:v>
                </c:pt>
                <c:pt idx="136">
                  <c:v>2774209.793317997</c:v>
                </c:pt>
                <c:pt idx="137">
                  <c:v>2774209.793317997</c:v>
                </c:pt>
                <c:pt idx="138">
                  <c:v>2774209.793317997</c:v>
                </c:pt>
                <c:pt idx="139">
                  <c:v>2774209.793317997</c:v>
                </c:pt>
                <c:pt idx="140">
                  <c:v>2774209.793317997</c:v>
                </c:pt>
                <c:pt idx="141">
                  <c:v>2774209.793317997</c:v>
                </c:pt>
                <c:pt idx="142">
                  <c:v>2774209.793317997</c:v>
                </c:pt>
                <c:pt idx="143">
                  <c:v>2774209.793317997</c:v>
                </c:pt>
                <c:pt idx="144">
                  <c:v>2774209.793317997</c:v>
                </c:pt>
                <c:pt idx="145">
                  <c:v>2774209.793317997</c:v>
                </c:pt>
                <c:pt idx="146">
                  <c:v>2774209.793317997</c:v>
                </c:pt>
                <c:pt idx="147">
                  <c:v>2774209.793317997</c:v>
                </c:pt>
                <c:pt idx="148">
                  <c:v>2774209.793317997</c:v>
                </c:pt>
                <c:pt idx="149">
                  <c:v>2774209.793317997</c:v>
                </c:pt>
                <c:pt idx="150">
                  <c:v>2774209.793317997</c:v>
                </c:pt>
                <c:pt idx="151">
                  <c:v>2774209.793317997</c:v>
                </c:pt>
                <c:pt idx="152">
                  <c:v>2774209.793317997</c:v>
                </c:pt>
                <c:pt idx="153">
                  <c:v>2774209.793317997</c:v>
                </c:pt>
                <c:pt idx="154">
                  <c:v>2774209.793317997</c:v>
                </c:pt>
                <c:pt idx="155">
                  <c:v>2774209.793317997</c:v>
                </c:pt>
                <c:pt idx="156">
                  <c:v>2774209.793317997</c:v>
                </c:pt>
                <c:pt idx="157">
                  <c:v>2774209.793317997</c:v>
                </c:pt>
                <c:pt idx="158">
                  <c:v>2774209.793317997</c:v>
                </c:pt>
                <c:pt idx="159">
                  <c:v>2774209.793317997</c:v>
                </c:pt>
                <c:pt idx="160">
                  <c:v>2774209.793317997</c:v>
                </c:pt>
                <c:pt idx="161">
                  <c:v>2774209.793317997</c:v>
                </c:pt>
                <c:pt idx="162">
                  <c:v>2774209.793317997</c:v>
                </c:pt>
                <c:pt idx="163">
                  <c:v>2774209.793317997</c:v>
                </c:pt>
                <c:pt idx="164">
                  <c:v>2774209.793317997</c:v>
                </c:pt>
                <c:pt idx="165">
                  <c:v>2774209.793317997</c:v>
                </c:pt>
                <c:pt idx="166">
                  <c:v>2774209.793317997</c:v>
                </c:pt>
                <c:pt idx="167">
                  <c:v>2774209.793317997</c:v>
                </c:pt>
                <c:pt idx="168">
                  <c:v>2774209.793317997</c:v>
                </c:pt>
                <c:pt idx="169">
                  <c:v>2774209.793317997</c:v>
                </c:pt>
                <c:pt idx="170">
                  <c:v>2774209.793317997</c:v>
                </c:pt>
                <c:pt idx="171">
                  <c:v>2774209.793317997</c:v>
                </c:pt>
                <c:pt idx="172">
                  <c:v>2774209.793317997</c:v>
                </c:pt>
                <c:pt idx="173">
                  <c:v>2774209.793317997</c:v>
                </c:pt>
                <c:pt idx="174">
                  <c:v>2774209.793317997</c:v>
                </c:pt>
                <c:pt idx="175">
                  <c:v>2774209.793317997</c:v>
                </c:pt>
                <c:pt idx="176">
                  <c:v>2774209.793317997</c:v>
                </c:pt>
                <c:pt idx="177">
                  <c:v>2774209.793317997</c:v>
                </c:pt>
                <c:pt idx="178">
                  <c:v>2774209.793317997</c:v>
                </c:pt>
                <c:pt idx="179">
                  <c:v>2774209.793317997</c:v>
                </c:pt>
                <c:pt idx="180">
                  <c:v>2774209.793317997</c:v>
                </c:pt>
                <c:pt idx="181">
                  <c:v>2774209.793317997</c:v>
                </c:pt>
                <c:pt idx="182">
                  <c:v>2774209.793317997</c:v>
                </c:pt>
                <c:pt idx="183">
                  <c:v>2774209.793317997</c:v>
                </c:pt>
                <c:pt idx="184">
                  <c:v>2774209.793317997</c:v>
                </c:pt>
                <c:pt idx="185">
                  <c:v>2774209.793317997</c:v>
                </c:pt>
                <c:pt idx="186">
                  <c:v>2774209.793317997</c:v>
                </c:pt>
                <c:pt idx="187">
                  <c:v>2774209.793317997</c:v>
                </c:pt>
                <c:pt idx="188">
                  <c:v>2774209.793317997</c:v>
                </c:pt>
                <c:pt idx="189">
                  <c:v>2774209.793317997</c:v>
                </c:pt>
                <c:pt idx="190">
                  <c:v>2774209.793317997</c:v>
                </c:pt>
                <c:pt idx="191">
                  <c:v>2774209.793317997</c:v>
                </c:pt>
                <c:pt idx="192">
                  <c:v>2774209.793317997</c:v>
                </c:pt>
                <c:pt idx="193">
                  <c:v>2774209.793317997</c:v>
                </c:pt>
                <c:pt idx="194">
                  <c:v>2774209.793317997</c:v>
                </c:pt>
                <c:pt idx="195">
                  <c:v>2774209.793317997</c:v>
                </c:pt>
                <c:pt idx="196">
                  <c:v>2774209.793317997</c:v>
                </c:pt>
                <c:pt idx="197">
                  <c:v>2774209.793317997</c:v>
                </c:pt>
                <c:pt idx="198">
                  <c:v>2774209.793317997</c:v>
                </c:pt>
                <c:pt idx="199">
                  <c:v>2774209.793317997</c:v>
                </c:pt>
                <c:pt idx="200">
                  <c:v>2774209.793317997</c:v>
                </c:pt>
                <c:pt idx="201">
                  <c:v>2774209.793317997</c:v>
                </c:pt>
                <c:pt idx="202">
                  <c:v>2774209.793317997</c:v>
                </c:pt>
                <c:pt idx="203">
                  <c:v>2774209.793317997</c:v>
                </c:pt>
                <c:pt idx="204">
                  <c:v>2774209.793317997</c:v>
                </c:pt>
                <c:pt idx="205">
                  <c:v>2774209.793317997</c:v>
                </c:pt>
                <c:pt idx="206">
                  <c:v>2774209.793317997</c:v>
                </c:pt>
                <c:pt idx="207">
                  <c:v>2774209.793317997</c:v>
                </c:pt>
                <c:pt idx="208">
                  <c:v>2774209.793317997</c:v>
                </c:pt>
                <c:pt idx="209">
                  <c:v>2774209.793317997</c:v>
                </c:pt>
                <c:pt idx="210">
                  <c:v>2774209.793317997</c:v>
                </c:pt>
                <c:pt idx="211">
                  <c:v>2774209.793317997</c:v>
                </c:pt>
                <c:pt idx="212">
                  <c:v>2774209.793317997</c:v>
                </c:pt>
                <c:pt idx="213">
                  <c:v>2774209.793317997</c:v>
                </c:pt>
                <c:pt idx="214">
                  <c:v>2774209.793317997</c:v>
                </c:pt>
                <c:pt idx="215">
                  <c:v>2774209.793317997</c:v>
                </c:pt>
                <c:pt idx="216">
                  <c:v>2774209.793317997</c:v>
                </c:pt>
                <c:pt idx="217">
                  <c:v>2774209.793317997</c:v>
                </c:pt>
                <c:pt idx="218">
                  <c:v>2774209.793317997</c:v>
                </c:pt>
                <c:pt idx="219">
                  <c:v>2774209.793317997</c:v>
                </c:pt>
                <c:pt idx="220">
                  <c:v>2774209.793317997</c:v>
                </c:pt>
                <c:pt idx="221">
                  <c:v>2774209.793317997</c:v>
                </c:pt>
                <c:pt idx="222">
                  <c:v>2774209.793317997</c:v>
                </c:pt>
                <c:pt idx="223">
                  <c:v>2774209.793317997</c:v>
                </c:pt>
                <c:pt idx="224">
                  <c:v>2774209.793317997</c:v>
                </c:pt>
                <c:pt idx="225">
                  <c:v>2774209.793317997</c:v>
                </c:pt>
                <c:pt idx="226">
                  <c:v>2774209.793317997</c:v>
                </c:pt>
                <c:pt idx="227">
                  <c:v>2774209.793317997</c:v>
                </c:pt>
                <c:pt idx="228">
                  <c:v>2774209.793317997</c:v>
                </c:pt>
                <c:pt idx="229">
                  <c:v>2774209.793317997</c:v>
                </c:pt>
                <c:pt idx="230">
                  <c:v>2774209.793317997</c:v>
                </c:pt>
                <c:pt idx="231">
                  <c:v>2774209.793317997</c:v>
                </c:pt>
                <c:pt idx="232">
                  <c:v>2774209.793317997</c:v>
                </c:pt>
                <c:pt idx="233">
                  <c:v>2774209.793317997</c:v>
                </c:pt>
                <c:pt idx="234">
                  <c:v>2774209.793317997</c:v>
                </c:pt>
                <c:pt idx="235">
                  <c:v>2774209.793317997</c:v>
                </c:pt>
                <c:pt idx="236">
                  <c:v>2774209.793317997</c:v>
                </c:pt>
                <c:pt idx="237">
                  <c:v>2774209.793317997</c:v>
                </c:pt>
                <c:pt idx="238">
                  <c:v>2774209.793317997</c:v>
                </c:pt>
                <c:pt idx="239">
                  <c:v>2774209.793317997</c:v>
                </c:pt>
                <c:pt idx="240">
                  <c:v>2774209.793317997</c:v>
                </c:pt>
                <c:pt idx="241">
                  <c:v>2774209.793317997</c:v>
                </c:pt>
                <c:pt idx="242">
                  <c:v>2774209.793317997</c:v>
                </c:pt>
                <c:pt idx="243">
                  <c:v>2774209.793317997</c:v>
                </c:pt>
                <c:pt idx="244">
                  <c:v>2774209.793317997</c:v>
                </c:pt>
                <c:pt idx="245">
                  <c:v>2774209.793317997</c:v>
                </c:pt>
                <c:pt idx="246">
                  <c:v>2774209.793317997</c:v>
                </c:pt>
                <c:pt idx="247">
                  <c:v>2774209.793317997</c:v>
                </c:pt>
                <c:pt idx="248">
                  <c:v>2774209.793317997</c:v>
                </c:pt>
                <c:pt idx="249">
                  <c:v>2774209.793317997</c:v>
                </c:pt>
                <c:pt idx="250">
                  <c:v>2774209.793317997</c:v>
                </c:pt>
                <c:pt idx="251">
                  <c:v>2774209.793317997</c:v>
                </c:pt>
                <c:pt idx="252">
                  <c:v>2774209.793317997</c:v>
                </c:pt>
                <c:pt idx="253">
                  <c:v>2774209.793317997</c:v>
                </c:pt>
                <c:pt idx="254">
                  <c:v>2774209.793317997</c:v>
                </c:pt>
                <c:pt idx="255">
                  <c:v>2774209.793317997</c:v>
                </c:pt>
                <c:pt idx="256">
                  <c:v>2774209.793317997</c:v>
                </c:pt>
                <c:pt idx="257">
                  <c:v>2774209.793317997</c:v>
                </c:pt>
                <c:pt idx="258">
                  <c:v>2774209.793317997</c:v>
                </c:pt>
                <c:pt idx="259">
                  <c:v>2774209.793317997</c:v>
                </c:pt>
                <c:pt idx="260">
                  <c:v>2774209.793317997</c:v>
                </c:pt>
                <c:pt idx="261">
                  <c:v>2774209.793317997</c:v>
                </c:pt>
                <c:pt idx="262">
                  <c:v>2774209.793317997</c:v>
                </c:pt>
                <c:pt idx="263">
                  <c:v>2774209.793317997</c:v>
                </c:pt>
                <c:pt idx="264">
                  <c:v>2774209.793317997</c:v>
                </c:pt>
                <c:pt idx="265">
                  <c:v>2774209.793317997</c:v>
                </c:pt>
                <c:pt idx="266">
                  <c:v>2774209.793317997</c:v>
                </c:pt>
                <c:pt idx="267">
                  <c:v>2774209.793317997</c:v>
                </c:pt>
                <c:pt idx="268">
                  <c:v>2774209.793317997</c:v>
                </c:pt>
                <c:pt idx="269">
                  <c:v>2774209.793317997</c:v>
                </c:pt>
                <c:pt idx="270">
                  <c:v>2774209.793317997</c:v>
                </c:pt>
                <c:pt idx="271">
                  <c:v>2774209.793317997</c:v>
                </c:pt>
                <c:pt idx="272">
                  <c:v>2774209.793317997</c:v>
                </c:pt>
                <c:pt idx="273">
                  <c:v>2774209.793317997</c:v>
                </c:pt>
                <c:pt idx="274">
                  <c:v>2774209.793317997</c:v>
                </c:pt>
                <c:pt idx="275">
                  <c:v>2774209.793317997</c:v>
                </c:pt>
                <c:pt idx="276">
                  <c:v>2774209.793317997</c:v>
                </c:pt>
                <c:pt idx="277">
                  <c:v>2774209.793317997</c:v>
                </c:pt>
                <c:pt idx="278">
                  <c:v>2774209.793317997</c:v>
                </c:pt>
                <c:pt idx="279">
                  <c:v>2774209.793317997</c:v>
                </c:pt>
                <c:pt idx="280">
                  <c:v>2774209.793317997</c:v>
                </c:pt>
                <c:pt idx="281">
                  <c:v>2774209.793317997</c:v>
                </c:pt>
                <c:pt idx="282">
                  <c:v>2774209.793317997</c:v>
                </c:pt>
                <c:pt idx="283">
                  <c:v>2774209.793317997</c:v>
                </c:pt>
                <c:pt idx="284">
                  <c:v>2774209.793317997</c:v>
                </c:pt>
                <c:pt idx="285">
                  <c:v>2774209.793317997</c:v>
                </c:pt>
                <c:pt idx="286">
                  <c:v>2774209.793317997</c:v>
                </c:pt>
                <c:pt idx="287">
                  <c:v>2774209.793317997</c:v>
                </c:pt>
                <c:pt idx="288">
                  <c:v>2774209.793317997</c:v>
                </c:pt>
                <c:pt idx="289">
                  <c:v>2774209.793317997</c:v>
                </c:pt>
                <c:pt idx="290">
                  <c:v>2774209.793317997</c:v>
                </c:pt>
                <c:pt idx="291">
                  <c:v>2774209.793317997</c:v>
                </c:pt>
                <c:pt idx="292">
                  <c:v>2774209.793317997</c:v>
                </c:pt>
                <c:pt idx="293">
                  <c:v>2774209.793317997</c:v>
                </c:pt>
                <c:pt idx="294">
                  <c:v>2774209.793317997</c:v>
                </c:pt>
                <c:pt idx="295">
                  <c:v>2774209.793317997</c:v>
                </c:pt>
                <c:pt idx="296">
                  <c:v>2774209.793317997</c:v>
                </c:pt>
                <c:pt idx="297">
                  <c:v>2774209.793317997</c:v>
                </c:pt>
                <c:pt idx="298">
                  <c:v>2774209.793317997</c:v>
                </c:pt>
                <c:pt idx="299">
                  <c:v>2774209.793317997</c:v>
                </c:pt>
                <c:pt idx="300">
                  <c:v>2774209.793317997</c:v>
                </c:pt>
                <c:pt idx="301">
                  <c:v>2774209.793317997</c:v>
                </c:pt>
                <c:pt idx="302">
                  <c:v>2774209.793317997</c:v>
                </c:pt>
                <c:pt idx="303">
                  <c:v>2774209.793317997</c:v>
                </c:pt>
                <c:pt idx="304">
                  <c:v>2774209.793317997</c:v>
                </c:pt>
                <c:pt idx="305">
                  <c:v>2774209.793317997</c:v>
                </c:pt>
                <c:pt idx="306">
                  <c:v>2774209.793317997</c:v>
                </c:pt>
                <c:pt idx="307">
                  <c:v>2774209.793317997</c:v>
                </c:pt>
                <c:pt idx="308">
                  <c:v>2774209.793317997</c:v>
                </c:pt>
                <c:pt idx="309">
                  <c:v>2774209.793317997</c:v>
                </c:pt>
                <c:pt idx="310">
                  <c:v>2774209.793317997</c:v>
                </c:pt>
                <c:pt idx="311">
                  <c:v>2774209.793317997</c:v>
                </c:pt>
                <c:pt idx="312">
                  <c:v>2774209.793317997</c:v>
                </c:pt>
                <c:pt idx="313">
                  <c:v>2774209.793317997</c:v>
                </c:pt>
                <c:pt idx="314">
                  <c:v>2774209.793317997</c:v>
                </c:pt>
                <c:pt idx="315">
                  <c:v>2774209.793317997</c:v>
                </c:pt>
                <c:pt idx="316">
                  <c:v>2774209.793317997</c:v>
                </c:pt>
                <c:pt idx="317">
                  <c:v>2774209.793317997</c:v>
                </c:pt>
                <c:pt idx="318">
                  <c:v>2774209.793317997</c:v>
                </c:pt>
                <c:pt idx="319">
                  <c:v>2774209.793317997</c:v>
                </c:pt>
                <c:pt idx="320">
                  <c:v>2774209.793317997</c:v>
                </c:pt>
                <c:pt idx="321">
                  <c:v>2774209.793317997</c:v>
                </c:pt>
                <c:pt idx="322">
                  <c:v>2774209.793317997</c:v>
                </c:pt>
                <c:pt idx="323">
                  <c:v>2774209.793317997</c:v>
                </c:pt>
                <c:pt idx="324">
                  <c:v>2774209.793317997</c:v>
                </c:pt>
                <c:pt idx="325">
                  <c:v>2774209.793317997</c:v>
                </c:pt>
                <c:pt idx="326">
                  <c:v>2774209.793317997</c:v>
                </c:pt>
                <c:pt idx="327">
                  <c:v>2774209.793317997</c:v>
                </c:pt>
                <c:pt idx="328">
                  <c:v>2774209.793317997</c:v>
                </c:pt>
                <c:pt idx="329">
                  <c:v>2774209.793317997</c:v>
                </c:pt>
                <c:pt idx="330">
                  <c:v>2774209.793317997</c:v>
                </c:pt>
                <c:pt idx="331">
                  <c:v>2774209.793317997</c:v>
                </c:pt>
                <c:pt idx="332">
                  <c:v>2774209.793317997</c:v>
                </c:pt>
                <c:pt idx="333">
                  <c:v>2774209.793317997</c:v>
                </c:pt>
                <c:pt idx="334">
                  <c:v>2774209.793317997</c:v>
                </c:pt>
                <c:pt idx="335">
                  <c:v>2774209.793317997</c:v>
                </c:pt>
                <c:pt idx="336">
                  <c:v>2774209.793317997</c:v>
                </c:pt>
                <c:pt idx="337">
                  <c:v>2774209.793317997</c:v>
                </c:pt>
                <c:pt idx="338">
                  <c:v>2774209.793317997</c:v>
                </c:pt>
                <c:pt idx="339">
                  <c:v>2774209.793317997</c:v>
                </c:pt>
                <c:pt idx="340">
                  <c:v>2774209.793317997</c:v>
                </c:pt>
                <c:pt idx="341">
                  <c:v>2774209.793317997</c:v>
                </c:pt>
                <c:pt idx="342">
                  <c:v>2774209.793317997</c:v>
                </c:pt>
                <c:pt idx="343">
                  <c:v>2774209.793317997</c:v>
                </c:pt>
                <c:pt idx="344">
                  <c:v>2774209.793317997</c:v>
                </c:pt>
                <c:pt idx="345">
                  <c:v>2774209.793317997</c:v>
                </c:pt>
                <c:pt idx="346">
                  <c:v>2774209.793317997</c:v>
                </c:pt>
                <c:pt idx="347">
                  <c:v>2774209.793317997</c:v>
                </c:pt>
                <c:pt idx="348">
                  <c:v>2774209.793317997</c:v>
                </c:pt>
                <c:pt idx="349">
                  <c:v>2774209.793317997</c:v>
                </c:pt>
                <c:pt idx="350">
                  <c:v>2774209.793317997</c:v>
                </c:pt>
                <c:pt idx="351">
                  <c:v>2774209.793317997</c:v>
                </c:pt>
                <c:pt idx="352">
                  <c:v>2774209.793317997</c:v>
                </c:pt>
                <c:pt idx="353">
                  <c:v>2774209.793317997</c:v>
                </c:pt>
                <c:pt idx="354">
                  <c:v>2774209.793317997</c:v>
                </c:pt>
                <c:pt idx="355">
                  <c:v>2774209.793317997</c:v>
                </c:pt>
                <c:pt idx="356">
                  <c:v>2774209.793317997</c:v>
                </c:pt>
                <c:pt idx="357">
                  <c:v>2774209.793317997</c:v>
                </c:pt>
                <c:pt idx="358">
                  <c:v>2774209.793317997</c:v>
                </c:pt>
                <c:pt idx="359">
                  <c:v>2774209.793317997</c:v>
                </c:pt>
                <c:pt idx="360">
                  <c:v>2774209.793317997</c:v>
                </c:pt>
                <c:pt idx="361">
                  <c:v>2774209.793317997</c:v>
                </c:pt>
                <c:pt idx="362">
                  <c:v>2774209.793317997</c:v>
                </c:pt>
                <c:pt idx="363">
                  <c:v>2774209.793317997</c:v>
                </c:pt>
                <c:pt idx="364">
                  <c:v>2774209.793317997</c:v>
                </c:pt>
                <c:pt idx="365">
                  <c:v>2774209.793317997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1832878.408504992</c:v>
                </c:pt>
                <c:pt idx="1">
                  <c:v>18328784.08504991</c:v>
                </c:pt>
                <c:pt idx="2">
                  <c:v>17454985.51615741</c:v>
                </c:pt>
                <c:pt idx="3">
                  <c:v>16583070.02067881</c:v>
                </c:pt>
                <c:pt idx="4">
                  <c:v>15712352.39866465</c:v>
                </c:pt>
                <c:pt idx="5">
                  <c:v>14842332.89824502</c:v>
                </c:pt>
                <c:pt idx="6">
                  <c:v>13972605.19999422</c:v>
                </c:pt>
                <c:pt idx="7">
                  <c:v>13102797.67174582</c:v>
                </c:pt>
                <c:pt idx="8">
                  <c:v>12182613.43686722</c:v>
                </c:pt>
                <c:pt idx="9">
                  <c:v>11256987.13504212</c:v>
                </c:pt>
                <c:pt idx="10">
                  <c:v>9164392.042524956</c:v>
                </c:pt>
                <c:pt idx="11">
                  <c:v>8181265.170270424</c:v>
                </c:pt>
                <c:pt idx="12">
                  <c:v>7538291.820318561</c:v>
                </c:pt>
                <c:pt idx="13">
                  <c:v>7064671.658228797</c:v>
                </c:pt>
                <c:pt idx="14">
                  <c:v>6921818.428189487</c:v>
                </c:pt>
                <c:pt idx="15">
                  <c:v>6636380.260609688</c:v>
                </c:pt>
                <c:pt idx="16">
                  <c:v>6671107.317022009</c:v>
                </c:pt>
                <c:pt idx="17">
                  <c:v>7103418.87728323</c:v>
                </c:pt>
                <c:pt idx="18">
                  <c:v>6671368.311972026</c:v>
                </c:pt>
                <c:pt idx="19">
                  <c:v>7106171.094564877</c:v>
                </c:pt>
                <c:pt idx="20">
                  <c:v>6502937.474225353</c:v>
                </c:pt>
                <c:pt idx="21">
                  <c:v>5889598.38413473</c:v>
                </c:pt>
                <c:pt idx="22">
                  <c:v>5583988.255897923</c:v>
                </c:pt>
                <c:pt idx="23">
                  <c:v>5357803.902519817</c:v>
                </c:pt>
                <c:pt idx="24">
                  <c:v>5136094.426289037</c:v>
                </c:pt>
                <c:pt idx="25">
                  <c:v>5236263.025905955</c:v>
                </c:pt>
                <c:pt idx="26">
                  <c:v>4914104.58912925</c:v>
                </c:pt>
                <c:pt idx="27">
                  <c:v>4930574.979532394</c:v>
                </c:pt>
                <c:pt idx="28">
                  <c:v>5022870.188288881</c:v>
                </c:pt>
                <c:pt idx="29">
                  <c:v>4717397.287678434</c:v>
                </c:pt>
                <c:pt idx="30">
                  <c:v>4373624.916830667</c:v>
                </c:pt>
                <c:pt idx="31">
                  <c:v>4123009.671665036</c:v>
                </c:pt>
                <c:pt idx="32">
                  <c:v>3881609.366799625</c:v>
                </c:pt>
                <c:pt idx="33">
                  <c:v>3660453.923363009</c:v>
                </c:pt>
                <c:pt idx="34">
                  <c:v>3592942.289509804</c:v>
                </c:pt>
                <c:pt idx="35">
                  <c:v>3623277.30237104</c:v>
                </c:pt>
                <c:pt idx="36">
                  <c:v>3646786.291515738</c:v>
                </c:pt>
                <c:pt idx="37">
                  <c:v>3460224.604916738</c:v>
                </c:pt>
                <c:pt idx="38">
                  <c:v>3331389.28792752</c:v>
                </c:pt>
                <c:pt idx="39">
                  <c:v>3307932.255226052</c:v>
                </c:pt>
                <c:pt idx="40">
                  <c:v>3293106.74268745</c:v>
                </c:pt>
                <c:pt idx="41">
                  <c:v>3142837.017207114</c:v>
                </c:pt>
                <c:pt idx="42">
                  <c:v>2981089.428530697</c:v>
                </c:pt>
                <c:pt idx="43">
                  <c:v>2862678.361754109</c:v>
                </c:pt>
                <c:pt idx="44">
                  <c:v>2774681.93775878</c:v>
                </c:pt>
                <c:pt idx="45">
                  <c:v>2706407.261161063</c:v>
                </c:pt>
                <c:pt idx="46">
                  <c:v>2726684.32424989</c:v>
                </c:pt>
                <c:pt idx="47">
                  <c:v>2603811.357877671</c:v>
                </c:pt>
                <c:pt idx="48">
                  <c:v>2560727.506441802</c:v>
                </c:pt>
                <c:pt idx="49">
                  <c:v>2489531.70119057</c:v>
                </c:pt>
                <c:pt idx="50">
                  <c:v>2411823.356202463</c:v>
                </c:pt>
                <c:pt idx="51">
                  <c:v>2331117.586711138</c:v>
                </c:pt>
                <c:pt idx="52">
                  <c:v>2258709.893797765</c:v>
                </c:pt>
                <c:pt idx="53">
                  <c:v>2178847.310770622</c:v>
                </c:pt>
                <c:pt idx="54">
                  <c:v>2135800.069841934</c:v>
                </c:pt>
                <c:pt idx="55">
                  <c:v>2140127.286652526</c:v>
                </c:pt>
                <c:pt idx="56">
                  <c:v>2133822.204259043</c:v>
                </c:pt>
                <c:pt idx="57">
                  <c:v>2068038.699608139</c:v>
                </c:pt>
                <c:pt idx="58">
                  <c:v>2005897.01504474</c:v>
                </c:pt>
                <c:pt idx="59">
                  <c:v>1983868.757653749</c:v>
                </c:pt>
                <c:pt idx="60">
                  <c:v>1946819.119072641</c:v>
                </c:pt>
                <c:pt idx="61">
                  <c:v>1895779.853306924</c:v>
                </c:pt>
                <c:pt idx="62">
                  <c:v>1838851.731555831</c:v>
                </c:pt>
                <c:pt idx="63">
                  <c:v>1793987.24293761</c:v>
                </c:pt>
                <c:pt idx="64">
                  <c:v>1757055.977828306</c:v>
                </c:pt>
                <c:pt idx="65">
                  <c:v>1728491.488101949</c:v>
                </c:pt>
                <c:pt idx="66">
                  <c:v>1721778.863655985</c:v>
                </c:pt>
                <c:pt idx="67">
                  <c:v>1676144.115725046</c:v>
                </c:pt>
                <c:pt idx="68">
                  <c:v>1647908.694170362</c:v>
                </c:pt>
                <c:pt idx="69">
                  <c:v>1612387.818017125</c:v>
                </c:pt>
                <c:pt idx="70">
                  <c:v>1574321.896335587</c:v>
                </c:pt>
                <c:pt idx="71">
                  <c:v>1538582.441825515</c:v>
                </c:pt>
                <c:pt idx="72">
                  <c:v>1507636.996563058</c:v>
                </c:pt>
                <c:pt idx="73">
                  <c:v>1472552.321310314</c:v>
                </c:pt>
                <c:pt idx="74">
                  <c:v>1453273.089600244</c:v>
                </c:pt>
                <c:pt idx="75">
                  <c:v>1456260.358219191</c:v>
                </c:pt>
                <c:pt idx="76">
                  <c:v>1452289.737069446</c:v>
                </c:pt>
                <c:pt idx="77">
                  <c:v>1422912.395764481</c:v>
                </c:pt>
                <c:pt idx="78">
                  <c:v>1389498.591174774</c:v>
                </c:pt>
                <c:pt idx="79">
                  <c:v>1373500.827378636</c:v>
                </c:pt>
                <c:pt idx="80">
                  <c:v>1352130.556636921</c:v>
                </c:pt>
                <c:pt idx="81">
                  <c:v>1325986.696973369</c:v>
                </c:pt>
                <c:pt idx="82">
                  <c:v>1297557.767092163</c:v>
                </c:pt>
                <c:pt idx="83">
                  <c:v>1275068.77742566</c:v>
                </c:pt>
                <c:pt idx="84">
                  <c:v>1256725.902928542</c:v>
                </c:pt>
                <c:pt idx="85">
                  <c:v>1242339.032790203</c:v>
                </c:pt>
                <c:pt idx="86">
                  <c:v>1246159.274189381</c:v>
                </c:pt>
                <c:pt idx="87">
                  <c:v>1218018.288573867</c:v>
                </c:pt>
                <c:pt idx="88">
                  <c:v>1200569.404933349</c:v>
                </c:pt>
                <c:pt idx="89">
                  <c:v>1179910.195512572</c:v>
                </c:pt>
                <c:pt idx="90">
                  <c:v>1158373.267693418</c:v>
                </c:pt>
                <c:pt idx="91">
                  <c:v>1138250.869720354</c:v>
                </c:pt>
                <c:pt idx="92">
                  <c:v>1120860.518110572</c:v>
                </c:pt>
                <c:pt idx="93">
                  <c:v>1101426.494977749</c:v>
                </c:pt>
                <c:pt idx="94">
                  <c:v>1090817.37911478</c:v>
                </c:pt>
                <c:pt idx="95">
                  <c:v>1071789.618880297</c:v>
                </c:pt>
                <c:pt idx="96">
                  <c:v>1064848.199453557</c:v>
                </c:pt>
                <c:pt idx="97">
                  <c:v>1050554.099436079</c:v>
                </c:pt>
                <c:pt idx="98">
                  <c:v>1031415.152748448</c:v>
                </c:pt>
                <c:pt idx="99">
                  <c:v>1022136.541660555</c:v>
                </c:pt>
                <c:pt idx="100">
                  <c:v>1010531.425435463</c:v>
                </c:pt>
                <c:pt idx="101">
                  <c:v>996253.8614204735</c:v>
                </c:pt>
                <c:pt idx="102">
                  <c:v>980057.3661859422</c:v>
                </c:pt>
                <c:pt idx="103">
                  <c:v>966758.474098459</c:v>
                </c:pt>
                <c:pt idx="104">
                  <c:v>955526.9220298715</c:v>
                </c:pt>
                <c:pt idx="105">
                  <c:v>946509.8289944835</c:v>
                </c:pt>
                <c:pt idx="106">
                  <c:v>934313.3237157764</c:v>
                </c:pt>
                <c:pt idx="107">
                  <c:v>920079.470257276</c:v>
                </c:pt>
                <c:pt idx="108">
                  <c:v>910397.4310463597</c:v>
                </c:pt>
                <c:pt idx="109">
                  <c:v>898978.311373193</c:v>
                </c:pt>
                <c:pt idx="110">
                  <c:v>887198.5887441048</c:v>
                </c:pt>
                <c:pt idx="111">
                  <c:v>876165.2376303371</c:v>
                </c:pt>
                <c:pt idx="112">
                  <c:v>866577.4935097016</c:v>
                </c:pt>
                <c:pt idx="113">
                  <c:v>855150.9152122539</c:v>
                </c:pt>
                <c:pt idx="114">
                  <c:v>848329.8759623436</c:v>
                </c:pt>
                <c:pt idx="115">
                  <c:v>836208.6806824125</c:v>
                </c:pt>
                <c:pt idx="116">
                  <c:v>831083.4105514069</c:v>
                </c:pt>
                <c:pt idx="117">
                  <c:v>822124.4617472052</c:v>
                </c:pt>
                <c:pt idx="118">
                  <c:v>810347.9050530929</c:v>
                </c:pt>
                <c:pt idx="119">
                  <c:v>804580.3477988996</c:v>
                </c:pt>
                <c:pt idx="120">
                  <c:v>797771.6292935746</c:v>
                </c:pt>
                <c:pt idx="121">
                  <c:v>789334.1589800066</c:v>
                </c:pt>
                <c:pt idx="122">
                  <c:v>779286.0234427949</c:v>
                </c:pt>
                <c:pt idx="123">
                  <c:v>770753.3855511555</c:v>
                </c:pt>
                <c:pt idx="124">
                  <c:v>763260.5934347141</c:v>
                </c:pt>
                <c:pt idx="125">
                  <c:v>757462.7721596501</c:v>
                </c:pt>
                <c:pt idx="126">
                  <c:v>749538.8361506609</c:v>
                </c:pt>
                <c:pt idx="127">
                  <c:v>740363.2555603754</c:v>
                </c:pt>
                <c:pt idx="128">
                  <c:v>734101.8990668479</c:v>
                </c:pt>
                <c:pt idx="129">
                  <c:v>726632.8597632344</c:v>
                </c:pt>
                <c:pt idx="130">
                  <c:v>719031.4467585775</c:v>
                </c:pt>
                <c:pt idx="131">
                  <c:v>711984.1800605396</c:v>
                </c:pt>
                <c:pt idx="132">
                  <c:v>705976.4264002732</c:v>
                </c:pt>
                <c:pt idx="133">
                  <c:v>698540.8480432134</c:v>
                </c:pt>
                <c:pt idx="134">
                  <c:v>694038.0896213725</c:v>
                </c:pt>
                <c:pt idx="135">
                  <c:v>685898.5617362361</c:v>
                </c:pt>
                <c:pt idx="136">
                  <c:v>682678.6090119554</c:v>
                </c:pt>
                <c:pt idx="137">
                  <c:v>676980.0427605696</c:v>
                </c:pt>
                <c:pt idx="138">
                  <c:v>669061.1947751892</c:v>
                </c:pt>
                <c:pt idx="139">
                  <c:v>665210.0286414046</c:v>
                </c:pt>
                <c:pt idx="140">
                  <c:v>660860.2454260649</c:v>
                </c:pt>
                <c:pt idx="141">
                  <c:v>655428.6580661101</c:v>
                </c:pt>
                <c:pt idx="142">
                  <c:v>648673.8396894946</c:v>
                </c:pt>
                <c:pt idx="143">
                  <c:v>642908.4844246083</c:v>
                </c:pt>
                <c:pt idx="144">
                  <c:v>637694.583030273</c:v>
                </c:pt>
                <c:pt idx="145">
                  <c:v>634040.571550576</c:v>
                </c:pt>
                <c:pt idx="146">
                  <c:v>628649.8054174365</c:v>
                </c:pt>
                <c:pt idx="147">
                  <c:v>622342.4704125322</c:v>
                </c:pt>
                <c:pt idx="148">
                  <c:v>618230.5117043594</c:v>
                </c:pt>
                <c:pt idx="149">
                  <c:v>613039.7151512391</c:v>
                </c:pt>
                <c:pt idx="150">
                  <c:v>607797.2475093285</c:v>
                </c:pt>
                <c:pt idx="151">
                  <c:v>603029.9313484035</c:v>
                </c:pt>
                <c:pt idx="152">
                  <c:v>599168.1320221086</c:v>
                </c:pt>
                <c:pt idx="153">
                  <c:v>594098.0067670319</c:v>
                </c:pt>
                <c:pt idx="154">
                  <c:v>591148.4266999573</c:v>
                </c:pt>
                <c:pt idx="155">
                  <c:v>585336.8199773722</c:v>
                </c:pt>
                <c:pt idx="156">
                  <c:v>583474.758987349</c:v>
                </c:pt>
                <c:pt idx="157">
                  <c:v>579882.3346213481</c:v>
                </c:pt>
                <c:pt idx="158">
                  <c:v>574244.329799758</c:v>
                </c:pt>
                <c:pt idx="159">
                  <c:v>571723.0640391852</c:v>
                </c:pt>
                <c:pt idx="160">
                  <c:v>568993.8111432521</c:v>
                </c:pt>
                <c:pt idx="161">
                  <c:v>565467.3714336441</c:v>
                </c:pt>
                <c:pt idx="162">
                  <c:v>560727.1906669176</c:v>
                </c:pt>
                <c:pt idx="163">
                  <c:v>556753.902730802</c:v>
                </c:pt>
                <c:pt idx="164">
                  <c:v>553005.3978386122</c:v>
                </c:pt>
                <c:pt idx="165">
                  <c:v>550911.5308977552</c:v>
                </c:pt>
                <c:pt idx="166">
                  <c:v>547113.916369102</c:v>
                </c:pt>
                <c:pt idx="167">
                  <c:v>542608.3089241256</c:v>
                </c:pt>
                <c:pt idx="168">
                  <c:v>540091.2235562345</c:v>
                </c:pt>
                <c:pt idx="169">
                  <c:v>536413.9569923063</c:v>
                </c:pt>
                <c:pt idx="170">
                  <c:v>532710.8204816885</c:v>
                </c:pt>
                <c:pt idx="171">
                  <c:v>529479.0366896008</c:v>
                </c:pt>
                <c:pt idx="172">
                  <c:v>527205.8503310549</c:v>
                </c:pt>
                <c:pt idx="173">
                  <c:v>523782.2014204383</c:v>
                </c:pt>
                <c:pt idx="174">
                  <c:v>522057.7859697387</c:v>
                </c:pt>
                <c:pt idx="175">
                  <c:v>517740.0485212363</c:v>
                </c:pt>
                <c:pt idx="176">
                  <c:v>516993.0747868799</c:v>
                </c:pt>
                <c:pt idx="177">
                  <c:v>515089.6061317446</c:v>
                </c:pt>
                <c:pt idx="178">
                  <c:v>511000.9267369932</c:v>
                </c:pt>
                <c:pt idx="179">
                  <c:v>509620.6786546684</c:v>
                </c:pt>
                <c:pt idx="180">
                  <c:v>508250.7089555608</c:v>
                </c:pt>
                <c:pt idx="181">
                  <c:v>506248.6988362604</c:v>
                </c:pt>
                <c:pt idx="182">
                  <c:v>502973.3704785391</c:v>
                </c:pt>
                <c:pt idx="183">
                  <c:v>500432.2370271229</c:v>
                </c:pt>
                <c:pt idx="184">
                  <c:v>497760.07416896</c:v>
                </c:pt>
                <c:pt idx="185">
                  <c:v>497160.8554854772</c:v>
                </c:pt>
                <c:pt idx="186">
                  <c:v>494506.9220768137</c:v>
                </c:pt>
                <c:pt idx="187">
                  <c:v>491339.7334177084</c:v>
                </c:pt>
                <c:pt idx="188">
                  <c:v>490439.6412374201</c:v>
                </c:pt>
                <c:pt idx="189">
                  <c:v>488031.1829027266</c:v>
                </c:pt>
                <c:pt idx="190">
                  <c:v>485559.6851197374</c:v>
                </c:pt>
                <c:pt idx="191">
                  <c:v>483613.5085783559</c:v>
                </c:pt>
                <c:pt idx="192">
                  <c:v>482927.3264051872</c:v>
                </c:pt>
                <c:pt idx="193">
                  <c:v>481075.2495731771</c:v>
                </c:pt>
                <c:pt idx="194">
                  <c:v>480679.193621587</c:v>
                </c:pt>
                <c:pt idx="195">
                  <c:v>477548.248092241</c:v>
                </c:pt>
                <c:pt idx="196">
                  <c:v>477964.192585839</c:v>
                </c:pt>
                <c:pt idx="197">
                  <c:v>478003.7369513851</c:v>
                </c:pt>
                <c:pt idx="198">
                  <c:v>475371.6989981456</c:v>
                </c:pt>
                <c:pt idx="199">
                  <c:v>475322.766026895</c:v>
                </c:pt>
                <c:pt idx="200">
                  <c:v>475549.4038810512</c:v>
                </c:pt>
                <c:pt idx="201">
                  <c:v>475297.5626196724</c:v>
                </c:pt>
                <c:pt idx="202">
                  <c:v>473521.2583345741</c:v>
                </c:pt>
                <c:pt idx="203">
                  <c:v>472693.9540892663</c:v>
                </c:pt>
                <c:pt idx="204">
                  <c:v>471088.6808937419</c:v>
                </c:pt>
                <c:pt idx="205">
                  <c:v>472501.5575728915</c:v>
                </c:pt>
                <c:pt idx="206">
                  <c:v>470902.8911240797</c:v>
                </c:pt>
                <c:pt idx="207">
                  <c:v>468963.2848704861</c:v>
                </c:pt>
                <c:pt idx="208">
                  <c:v>470283.2276020122</c:v>
                </c:pt>
                <c:pt idx="209">
                  <c:v>469339.7062611681</c:v>
                </c:pt>
                <c:pt idx="210">
                  <c:v>468073.2301242126</c:v>
                </c:pt>
                <c:pt idx="211">
                  <c:v>467285.2582151153</c:v>
                </c:pt>
                <c:pt idx="212">
                  <c:v>468327.7667768564</c:v>
                </c:pt>
                <c:pt idx="213">
                  <c:v>468365.5991018501</c:v>
                </c:pt>
                <c:pt idx="214">
                  <c:v>469693.9751756807</c:v>
                </c:pt>
                <c:pt idx="215">
                  <c:v>468569.5246180973</c:v>
                </c:pt>
                <c:pt idx="216">
                  <c:v>468647.971260786</c:v>
                </c:pt>
                <c:pt idx="217">
                  <c:v>470887.890129984</c:v>
                </c:pt>
                <c:pt idx="218">
                  <c:v>467786.3006257443</c:v>
                </c:pt>
                <c:pt idx="219">
                  <c:v>467893.071086655</c:v>
                </c:pt>
                <c:pt idx="220">
                  <c:v>468772.8497792318</c:v>
                </c:pt>
                <c:pt idx="221">
                  <c:v>470744.3202067522</c:v>
                </c:pt>
                <c:pt idx="222">
                  <c:v>467744.4898345215</c:v>
                </c:pt>
                <c:pt idx="223">
                  <c:v>468744.0424390723</c:v>
                </c:pt>
                <c:pt idx="224">
                  <c:v>468807.0066568638</c:v>
                </c:pt>
                <c:pt idx="225">
                  <c:v>467234.3809468313</c:v>
                </c:pt>
                <c:pt idx="226">
                  <c:v>469191.7986449768</c:v>
                </c:pt>
                <c:pt idx="227">
                  <c:v>469268.6324715723</c:v>
                </c:pt>
                <c:pt idx="228">
                  <c:v>469916.0762926769</c:v>
                </c:pt>
                <c:pt idx="229">
                  <c:v>469262.7148650602</c:v>
                </c:pt>
                <c:pt idx="230">
                  <c:v>469117.690508433</c:v>
                </c:pt>
                <c:pt idx="231">
                  <c:v>469391.0056084172</c:v>
                </c:pt>
                <c:pt idx="232">
                  <c:v>469301.8617252919</c:v>
                </c:pt>
                <c:pt idx="233">
                  <c:v>468971.7067691094</c:v>
                </c:pt>
                <c:pt idx="234">
                  <c:v>468291.9035760893</c:v>
                </c:pt>
                <c:pt idx="235">
                  <c:v>468427.5062504616</c:v>
                </c:pt>
                <c:pt idx="236">
                  <c:v>467878.7562020663</c:v>
                </c:pt>
                <c:pt idx="237">
                  <c:v>468174.6188600005</c:v>
                </c:pt>
                <c:pt idx="238">
                  <c:v>468329.4235896128</c:v>
                </c:pt>
                <c:pt idx="239">
                  <c:v>468377.7416333859</c:v>
                </c:pt>
                <c:pt idx="240">
                  <c:v>468361.1186874466</c:v>
                </c:pt>
                <c:pt idx="241">
                  <c:v>468556.6581260632</c:v>
                </c:pt>
                <c:pt idx="242">
                  <c:v>468541.3149500862</c:v>
                </c:pt>
                <c:pt idx="243">
                  <c:v>468640.0667172022</c:v>
                </c:pt>
                <c:pt idx="244">
                  <c:v>468401.7063827779</c:v>
                </c:pt>
                <c:pt idx="245">
                  <c:v>468950.5450900319</c:v>
                </c:pt>
                <c:pt idx="246">
                  <c:v>468646.8747674917</c:v>
                </c:pt>
                <c:pt idx="247">
                  <c:v>468594.455837301</c:v>
                </c:pt>
                <c:pt idx="248">
                  <c:v>468422.0045763947</c:v>
                </c:pt>
                <c:pt idx="249">
                  <c:v>468385.5643972444</c:v>
                </c:pt>
                <c:pt idx="250">
                  <c:v>468557.9983492967</c:v>
                </c:pt>
                <c:pt idx="251">
                  <c:v>468337.0421324181</c:v>
                </c:pt>
                <c:pt idx="252">
                  <c:v>468450.2396696115</c:v>
                </c:pt>
                <c:pt idx="253">
                  <c:v>468527.6989030351</c:v>
                </c:pt>
                <c:pt idx="254">
                  <c:v>468404.7019953313</c:v>
                </c:pt>
                <c:pt idx="255">
                  <c:v>468640.4297140465</c:v>
                </c:pt>
                <c:pt idx="256">
                  <c:v>468593.5784732579</c:v>
                </c:pt>
                <c:pt idx="257">
                  <c:v>468623.6791589764</c:v>
                </c:pt>
                <c:pt idx="258">
                  <c:v>468582.2050501163</c:v>
                </c:pt>
                <c:pt idx="259">
                  <c:v>468753.0962505544</c:v>
                </c:pt>
                <c:pt idx="260">
                  <c:v>468752.9910603107</c:v>
                </c:pt>
                <c:pt idx="261">
                  <c:v>468684.1679308097</c:v>
                </c:pt>
                <c:pt idx="262">
                  <c:v>468672.6327065364</c:v>
                </c:pt>
                <c:pt idx="263">
                  <c:v>468831.8478694113</c:v>
                </c:pt>
                <c:pt idx="264">
                  <c:v>468731.2928712657</c:v>
                </c:pt>
                <c:pt idx="265">
                  <c:v>468506.3810148579</c:v>
                </c:pt>
                <c:pt idx="266">
                  <c:v>468622.0630566532</c:v>
                </c:pt>
                <c:pt idx="267">
                  <c:v>468695.1794365371</c:v>
                </c:pt>
                <c:pt idx="268">
                  <c:v>468643.8505784862</c:v>
                </c:pt>
                <c:pt idx="269">
                  <c:v>468705.6968919301</c:v>
                </c:pt>
                <c:pt idx="270">
                  <c:v>468656.9897728533</c:v>
                </c:pt>
                <c:pt idx="271">
                  <c:v>468670.224352882</c:v>
                </c:pt>
                <c:pt idx="272">
                  <c:v>468695.9455625133</c:v>
                </c:pt>
                <c:pt idx="273">
                  <c:v>468603.2412362089</c:v>
                </c:pt>
                <c:pt idx="274">
                  <c:v>468546.3121869494</c:v>
                </c:pt>
                <c:pt idx="275">
                  <c:v>468634.3561087149</c:v>
                </c:pt>
                <c:pt idx="276">
                  <c:v>468572.0652016011</c:v>
                </c:pt>
                <c:pt idx="277">
                  <c:v>468580.6904537604</c:v>
                </c:pt>
                <c:pt idx="278">
                  <c:v>468624.9762320693</c:v>
                </c:pt>
                <c:pt idx="279">
                  <c:v>468626.4540105019</c:v>
                </c:pt>
                <c:pt idx="280">
                  <c:v>468601.3212761272</c:v>
                </c:pt>
                <c:pt idx="281">
                  <c:v>468602.5307858991</c:v>
                </c:pt>
                <c:pt idx="282">
                  <c:v>468568.1631084556</c:v>
                </c:pt>
                <c:pt idx="283">
                  <c:v>468584.7163340937</c:v>
                </c:pt>
                <c:pt idx="284">
                  <c:v>468606.9371663295</c:v>
                </c:pt>
                <c:pt idx="285">
                  <c:v>468597.6750386867</c:v>
                </c:pt>
                <c:pt idx="286">
                  <c:v>468601.6219851161</c:v>
                </c:pt>
                <c:pt idx="287">
                  <c:v>468612.9822496587</c:v>
                </c:pt>
                <c:pt idx="288">
                  <c:v>468592.8718525619</c:v>
                </c:pt>
                <c:pt idx="289">
                  <c:v>468583.4102094865</c:v>
                </c:pt>
                <c:pt idx="290">
                  <c:v>468604.5326256336</c:v>
                </c:pt>
                <c:pt idx="291">
                  <c:v>468607.8214654995</c:v>
                </c:pt>
                <c:pt idx="292">
                  <c:v>468597.3682767621</c:v>
                </c:pt>
                <c:pt idx="293">
                  <c:v>468600.2143283428</c:v>
                </c:pt>
                <c:pt idx="294">
                  <c:v>468607.0431847539</c:v>
                </c:pt>
                <c:pt idx="295">
                  <c:v>468605.6766417857</c:v>
                </c:pt>
                <c:pt idx="296">
                  <c:v>468612.9608445715</c:v>
                </c:pt>
                <c:pt idx="297">
                  <c:v>468611.3372852028</c:v>
                </c:pt>
                <c:pt idx="298">
                  <c:v>468610.6848711987</c:v>
                </c:pt>
                <c:pt idx="299">
                  <c:v>468606.618411409</c:v>
                </c:pt>
                <c:pt idx="300">
                  <c:v>468611.6048746431</c:v>
                </c:pt>
                <c:pt idx="301">
                  <c:v>468607.0942778116</c:v>
                </c:pt>
                <c:pt idx="302">
                  <c:v>468596.3235822633</c:v>
                </c:pt>
                <c:pt idx="303">
                  <c:v>468584.2738147778</c:v>
                </c:pt>
                <c:pt idx="304">
                  <c:v>468597.6943565419</c:v>
                </c:pt>
                <c:pt idx="305">
                  <c:v>468591.3523058448</c:v>
                </c:pt>
                <c:pt idx="306">
                  <c:v>468597.5476966422</c:v>
                </c:pt>
                <c:pt idx="307">
                  <c:v>468597.6918306279</c:v>
                </c:pt>
                <c:pt idx="308">
                  <c:v>468596.1004487144</c:v>
                </c:pt>
                <c:pt idx="309">
                  <c:v>468598.6431237363</c:v>
                </c:pt>
                <c:pt idx="310">
                  <c:v>468600.9941883498</c:v>
                </c:pt>
                <c:pt idx="311">
                  <c:v>468597.8281422677</c:v>
                </c:pt>
                <c:pt idx="312">
                  <c:v>468602.9559921965</c:v>
                </c:pt>
                <c:pt idx="313">
                  <c:v>468595.0065031496</c:v>
                </c:pt>
                <c:pt idx="314">
                  <c:v>468593.6111981003</c:v>
                </c:pt>
                <c:pt idx="315">
                  <c:v>468593.4805933187</c:v>
                </c:pt>
                <c:pt idx="316">
                  <c:v>468594.2422383104</c:v>
                </c:pt>
                <c:pt idx="317">
                  <c:v>468594.9383094267</c:v>
                </c:pt>
                <c:pt idx="318">
                  <c:v>468594.1718879171</c:v>
                </c:pt>
                <c:pt idx="319">
                  <c:v>468595.6274145294</c:v>
                </c:pt>
                <c:pt idx="320">
                  <c:v>468595.1318578948</c:v>
                </c:pt>
                <c:pt idx="321">
                  <c:v>468595.2636517526</c:v>
                </c:pt>
                <c:pt idx="322">
                  <c:v>468596.149989173</c:v>
                </c:pt>
                <c:pt idx="323">
                  <c:v>468597.795450062</c:v>
                </c:pt>
                <c:pt idx="324">
                  <c:v>468595.7960289546</c:v>
                </c:pt>
                <c:pt idx="325">
                  <c:v>468596.8815645698</c:v>
                </c:pt>
                <c:pt idx="326">
                  <c:v>468596.0669122275</c:v>
                </c:pt>
                <c:pt idx="327">
                  <c:v>468596.2690496447</c:v>
                </c:pt>
                <c:pt idx="328">
                  <c:v>468595.7542624453</c:v>
                </c:pt>
                <c:pt idx="329">
                  <c:v>468596.1512147964</c:v>
                </c:pt>
                <c:pt idx="330">
                  <c:v>468595.7906243</c:v>
                </c:pt>
                <c:pt idx="331">
                  <c:v>468596.2209132647</c:v>
                </c:pt>
                <c:pt idx="332">
                  <c:v>468596.1733329621</c:v>
                </c:pt>
                <c:pt idx="333">
                  <c:v>468596.8508388852</c:v>
                </c:pt>
                <c:pt idx="334">
                  <c:v>468597.039769584</c:v>
                </c:pt>
                <c:pt idx="335">
                  <c:v>468596.8291216989</c:v>
                </c:pt>
                <c:pt idx="336">
                  <c:v>468597.0330626923</c:v>
                </c:pt>
                <c:pt idx="337">
                  <c:v>468597.1258049641</c:v>
                </c:pt>
                <c:pt idx="338">
                  <c:v>468597.6451596631</c:v>
                </c:pt>
                <c:pt idx="339">
                  <c:v>468597.0992620358</c:v>
                </c:pt>
                <c:pt idx="340">
                  <c:v>468596.7952902824</c:v>
                </c:pt>
                <c:pt idx="341">
                  <c:v>468596.8195235278</c:v>
                </c:pt>
                <c:pt idx="342">
                  <c:v>468596.8509544968</c:v>
                </c:pt>
                <c:pt idx="343">
                  <c:v>468596.9891406328</c:v>
                </c:pt>
                <c:pt idx="344">
                  <c:v>468596.9443252067</c:v>
                </c:pt>
                <c:pt idx="345">
                  <c:v>468596.9557009765</c:v>
                </c:pt>
                <c:pt idx="346">
                  <c:v>468596.684267564</c:v>
                </c:pt>
                <c:pt idx="347">
                  <c:v>468597.1068872307</c:v>
                </c:pt>
                <c:pt idx="348">
                  <c:v>468597.4681475413</c:v>
                </c:pt>
                <c:pt idx="349">
                  <c:v>468596.5175298453</c:v>
                </c:pt>
                <c:pt idx="350">
                  <c:v>468596.4516198435</c:v>
                </c:pt>
                <c:pt idx="351">
                  <c:v>468596.6501514862</c:v>
                </c:pt>
                <c:pt idx="352">
                  <c:v>468596.3215935709</c:v>
                </c:pt>
                <c:pt idx="353">
                  <c:v>468596.3580796113</c:v>
                </c:pt>
                <c:pt idx="354">
                  <c:v>468596.4997701998</c:v>
                </c:pt>
                <c:pt idx="355">
                  <c:v>468596.4497220289</c:v>
                </c:pt>
                <c:pt idx="356">
                  <c:v>468596.3312442163</c:v>
                </c:pt>
                <c:pt idx="357">
                  <c:v>468596.5393137899</c:v>
                </c:pt>
                <c:pt idx="358">
                  <c:v>468596.5341602392</c:v>
                </c:pt>
                <c:pt idx="359">
                  <c:v>468596.5378585972</c:v>
                </c:pt>
                <c:pt idx="360">
                  <c:v>468596.4625583058</c:v>
                </c:pt>
                <c:pt idx="361">
                  <c:v>468596.9037922369</c:v>
                </c:pt>
                <c:pt idx="362">
                  <c:v>468596.8406203882</c:v>
                </c:pt>
                <c:pt idx="363">
                  <c:v>468596.9398569982</c:v>
                </c:pt>
                <c:pt idx="364">
                  <c:v>468596.8652470245</c:v>
                </c:pt>
                <c:pt idx="365">
                  <c:v>468597.132828653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3614378.621438912</c:v>
                </c:pt>
                <c:pt idx="1">
                  <c:v>15993957.81449369</c:v>
                </c:pt>
                <c:pt idx="2">
                  <c:v>15678182.69592088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13440811.19978214</c:v>
                </c:pt>
                <c:pt idx="10">
                  <c:v>9116413.818352133</c:v>
                </c:pt>
                <c:pt idx="11">
                  <c:v>7599299.434131829</c:v>
                </c:pt>
                <c:pt idx="12">
                  <c:v>7181540.427091501</c:v>
                </c:pt>
                <c:pt idx="13">
                  <c:v>6879294.777985984</c:v>
                </c:pt>
                <c:pt idx="14">
                  <c:v>6853695.001720024</c:v>
                </c:pt>
                <c:pt idx="15">
                  <c:v>6614466.844602581</c:v>
                </c:pt>
                <c:pt idx="16">
                  <c:v>6626863.054677177</c:v>
                </c:pt>
                <c:pt idx="17">
                  <c:v>6673732.379468694</c:v>
                </c:pt>
                <c:pt idx="18">
                  <c:v>6627582.958054783</c:v>
                </c:pt>
                <c:pt idx="19">
                  <c:v>6677950.913598028</c:v>
                </c:pt>
                <c:pt idx="20">
                  <c:v>6353390.899641888</c:v>
                </c:pt>
                <c:pt idx="21">
                  <c:v>5852367.916174848</c:v>
                </c:pt>
                <c:pt idx="22">
                  <c:v>5541384.485339508</c:v>
                </c:pt>
                <c:pt idx="23">
                  <c:v>5328257.751192871</c:v>
                </c:pt>
                <c:pt idx="24">
                  <c:v>5276747.396582981</c:v>
                </c:pt>
                <c:pt idx="25">
                  <c:v>5296835.973281551</c:v>
                </c:pt>
                <c:pt idx="26">
                  <c:v>5121481.795148487</c:v>
                </c:pt>
                <c:pt idx="27">
                  <c:v>5062987.034320151</c:v>
                </c:pt>
                <c:pt idx="28">
                  <c:v>5078616.588431638</c:v>
                </c:pt>
                <c:pt idx="29">
                  <c:v>4933735.605856356</c:v>
                </c:pt>
                <c:pt idx="30">
                  <c:v>4776706.272954247</c:v>
                </c:pt>
                <c:pt idx="31">
                  <c:v>4598650.659133071</c:v>
                </c:pt>
                <c:pt idx="32">
                  <c:v>4466833.713106047</c:v>
                </c:pt>
                <c:pt idx="33">
                  <c:v>4354133.686068694</c:v>
                </c:pt>
                <c:pt idx="34">
                  <c:v>4294833.996144611</c:v>
                </c:pt>
                <c:pt idx="35">
                  <c:v>4268731.326006668</c:v>
                </c:pt>
                <c:pt idx="36">
                  <c:v>4265419.736728512</c:v>
                </c:pt>
                <c:pt idx="37">
                  <c:v>4173784.566565878</c:v>
                </c:pt>
                <c:pt idx="38">
                  <c:v>4125369.32770227</c:v>
                </c:pt>
                <c:pt idx="39">
                  <c:v>4088080.363995207</c:v>
                </c:pt>
                <c:pt idx="40">
                  <c:v>4086794.569597369</c:v>
                </c:pt>
                <c:pt idx="41">
                  <c:v>3994003.041234478</c:v>
                </c:pt>
                <c:pt idx="42">
                  <c:v>3908339.595244727</c:v>
                </c:pt>
                <c:pt idx="43">
                  <c:v>3834061.394304049</c:v>
                </c:pt>
                <c:pt idx="44">
                  <c:v>3791197.143102159</c:v>
                </c:pt>
                <c:pt idx="45">
                  <c:v>3776015.525310966</c:v>
                </c:pt>
                <c:pt idx="46">
                  <c:v>3776425.959796613</c:v>
                </c:pt>
                <c:pt idx="47">
                  <c:v>3713067.861186937</c:v>
                </c:pt>
                <c:pt idx="48">
                  <c:v>3673732.103144278</c:v>
                </c:pt>
                <c:pt idx="49">
                  <c:v>3647925.839714346</c:v>
                </c:pt>
                <c:pt idx="50">
                  <c:v>3612078.530462908</c:v>
                </c:pt>
                <c:pt idx="51">
                  <c:v>3566431.446570765</c:v>
                </c:pt>
                <c:pt idx="52">
                  <c:v>3518985.454093892</c:v>
                </c:pt>
                <c:pt idx="53">
                  <c:v>3476954.26850357</c:v>
                </c:pt>
                <c:pt idx="54">
                  <c:v>3447889.652635508</c:v>
                </c:pt>
                <c:pt idx="55">
                  <c:v>3435526.215053109</c:v>
                </c:pt>
                <c:pt idx="56">
                  <c:v>3437593.067046283</c:v>
                </c:pt>
                <c:pt idx="57">
                  <c:v>3395150.828146447</c:v>
                </c:pt>
                <c:pt idx="58">
                  <c:v>3368055.27107753</c:v>
                </c:pt>
                <c:pt idx="59">
                  <c:v>3347073.884239783</c:v>
                </c:pt>
                <c:pt idx="60">
                  <c:v>3321118.992929799</c:v>
                </c:pt>
                <c:pt idx="61">
                  <c:v>3291790.625392952</c:v>
                </c:pt>
                <c:pt idx="62">
                  <c:v>3263059.099609278</c:v>
                </c:pt>
                <c:pt idx="63">
                  <c:v>3235299.81060698</c:v>
                </c:pt>
                <c:pt idx="64">
                  <c:v>3216737.640150441</c:v>
                </c:pt>
                <c:pt idx="65">
                  <c:v>3210104.712034649</c:v>
                </c:pt>
                <c:pt idx="66">
                  <c:v>3210181.858161195</c:v>
                </c:pt>
                <c:pt idx="67">
                  <c:v>3183518.995451299</c:v>
                </c:pt>
                <c:pt idx="68">
                  <c:v>3161847.469787391</c:v>
                </c:pt>
                <c:pt idx="69">
                  <c:v>3146554.42578521</c:v>
                </c:pt>
                <c:pt idx="70">
                  <c:v>3127953.986400237</c:v>
                </c:pt>
                <c:pt idx="71">
                  <c:v>3107664.747023175</c:v>
                </c:pt>
                <c:pt idx="72">
                  <c:v>3087333.270513191</c:v>
                </c:pt>
                <c:pt idx="73">
                  <c:v>3068832.728359243</c:v>
                </c:pt>
                <c:pt idx="74">
                  <c:v>3056023.770934451</c:v>
                </c:pt>
                <c:pt idx="75">
                  <c:v>3050866.482381839</c:v>
                </c:pt>
                <c:pt idx="76">
                  <c:v>3051156.433933728</c:v>
                </c:pt>
                <c:pt idx="77">
                  <c:v>3031888.084422458</c:v>
                </c:pt>
                <c:pt idx="78">
                  <c:v>3016420.490267541</c:v>
                </c:pt>
                <c:pt idx="79">
                  <c:v>3004126.545037333</c:v>
                </c:pt>
                <c:pt idx="80">
                  <c:v>2989973.118880119</c:v>
                </c:pt>
                <c:pt idx="81">
                  <c:v>2974984.841620096</c:v>
                </c:pt>
                <c:pt idx="82">
                  <c:v>2960581.927760971</c:v>
                </c:pt>
                <c:pt idx="83">
                  <c:v>2946789.237205496</c:v>
                </c:pt>
                <c:pt idx="84">
                  <c:v>2937606.725421341</c:v>
                </c:pt>
                <c:pt idx="85">
                  <c:v>2934420.984667152</c:v>
                </c:pt>
                <c:pt idx="86">
                  <c:v>2934580.148946901</c:v>
                </c:pt>
                <c:pt idx="87">
                  <c:v>2920712.267020607</c:v>
                </c:pt>
                <c:pt idx="88">
                  <c:v>2908309.353599393</c:v>
                </c:pt>
                <c:pt idx="89">
                  <c:v>2898759.459606452</c:v>
                </c:pt>
                <c:pt idx="90">
                  <c:v>2888010.948616189</c:v>
                </c:pt>
                <c:pt idx="91">
                  <c:v>2876748.830656885</c:v>
                </c:pt>
                <c:pt idx="92">
                  <c:v>2865593.728723321</c:v>
                </c:pt>
                <c:pt idx="93">
                  <c:v>2855355.012098746</c:v>
                </c:pt>
                <c:pt idx="94">
                  <c:v>2848399.345767719</c:v>
                </c:pt>
                <c:pt idx="95">
                  <c:v>2839814.887377524</c:v>
                </c:pt>
                <c:pt idx="96">
                  <c:v>2833433.814019685</c:v>
                </c:pt>
                <c:pt idx="97">
                  <c:v>2824026.303979069</c:v>
                </c:pt>
                <c:pt idx="98">
                  <c:v>2815157.15869408</c:v>
                </c:pt>
                <c:pt idx="99">
                  <c:v>2808291.536123589</c:v>
                </c:pt>
                <c:pt idx="100">
                  <c:v>2800563.685756552</c:v>
                </c:pt>
                <c:pt idx="101">
                  <c:v>2792288.890216849</c:v>
                </c:pt>
                <c:pt idx="102">
                  <c:v>2784094.268958358</c:v>
                </c:pt>
                <c:pt idx="103">
                  <c:v>2776037.587592821</c:v>
                </c:pt>
                <c:pt idx="104">
                  <c:v>2770366.280740764</c:v>
                </c:pt>
                <c:pt idx="105">
                  <c:v>2763595.603950646</c:v>
                </c:pt>
                <c:pt idx="106">
                  <c:v>2758315.303376397</c:v>
                </c:pt>
                <c:pt idx="107">
                  <c:v>2751053.45620033</c:v>
                </c:pt>
                <c:pt idx="108">
                  <c:v>2744005.297173631</c:v>
                </c:pt>
                <c:pt idx="109">
                  <c:v>2738625.810055306</c:v>
                </c:pt>
                <c:pt idx="110">
                  <c:v>2732746.349425189</c:v>
                </c:pt>
                <c:pt idx="111">
                  <c:v>2726545.902429289</c:v>
                </c:pt>
                <c:pt idx="112">
                  <c:v>2720187.749302097</c:v>
                </c:pt>
                <c:pt idx="113">
                  <c:v>2713954.841718598</c:v>
                </c:pt>
                <c:pt idx="114">
                  <c:v>2709456.811434482</c:v>
                </c:pt>
                <c:pt idx="115">
                  <c:v>2703790.980479023</c:v>
                </c:pt>
                <c:pt idx="116">
                  <c:v>2699567.383278834</c:v>
                </c:pt>
                <c:pt idx="117">
                  <c:v>2693759.966076928</c:v>
                </c:pt>
                <c:pt idx="118">
                  <c:v>2688168.310676396</c:v>
                </c:pt>
                <c:pt idx="119">
                  <c:v>2683978.245188653</c:v>
                </c:pt>
                <c:pt idx="120">
                  <c:v>2679398.166319792</c:v>
                </c:pt>
                <c:pt idx="121">
                  <c:v>2674452.708487835</c:v>
                </c:pt>
                <c:pt idx="122">
                  <c:v>2669393.153720476</c:v>
                </c:pt>
                <c:pt idx="123">
                  <c:v>2664296.089217164</c:v>
                </c:pt>
                <c:pt idx="124">
                  <c:v>2660491.756635724</c:v>
                </c:pt>
                <c:pt idx="125">
                  <c:v>2656173.934195746</c:v>
                </c:pt>
                <c:pt idx="126">
                  <c:v>2652636.921734291</c:v>
                </c:pt>
                <c:pt idx="127">
                  <c:v>2647945.137534162</c:v>
                </c:pt>
                <c:pt idx="128">
                  <c:v>2643442.263199053</c:v>
                </c:pt>
                <c:pt idx="129">
                  <c:v>2639837.664876382</c:v>
                </c:pt>
                <c:pt idx="130">
                  <c:v>2636026.90151666</c:v>
                </c:pt>
                <c:pt idx="131">
                  <c:v>2632084.499989749</c:v>
                </c:pt>
                <c:pt idx="132">
                  <c:v>2628043.356308278</c:v>
                </c:pt>
                <c:pt idx="133">
                  <c:v>2623920.117332828</c:v>
                </c:pt>
                <c:pt idx="134">
                  <c:v>2620921.513380212</c:v>
                </c:pt>
                <c:pt idx="135">
                  <c:v>2617073.716973958</c:v>
                </c:pt>
                <c:pt idx="136">
                  <c:v>2614383.813297384</c:v>
                </c:pt>
                <c:pt idx="137">
                  <c:v>2610594.469348075</c:v>
                </c:pt>
                <c:pt idx="138">
                  <c:v>2606749.44973697</c:v>
                </c:pt>
                <c:pt idx="139">
                  <c:v>2603955.805522494</c:v>
                </c:pt>
                <c:pt idx="140">
                  <c:v>2600961.504244515</c:v>
                </c:pt>
                <c:pt idx="141">
                  <c:v>2597698.86421192</c:v>
                </c:pt>
                <c:pt idx="142">
                  <c:v>2594266.247677259</c:v>
                </c:pt>
                <c:pt idx="143">
                  <c:v>2590800.75930609</c:v>
                </c:pt>
                <c:pt idx="144">
                  <c:v>2588125.660301455</c:v>
                </c:pt>
                <c:pt idx="145">
                  <c:v>2585288.393046908</c:v>
                </c:pt>
                <c:pt idx="146">
                  <c:v>2582836.143764172</c:v>
                </c:pt>
                <c:pt idx="147">
                  <c:v>2579603.81499647</c:v>
                </c:pt>
                <c:pt idx="148">
                  <c:v>2576568.785886646</c:v>
                </c:pt>
                <c:pt idx="149">
                  <c:v>2573984.395712772</c:v>
                </c:pt>
                <c:pt idx="150">
                  <c:v>2571319.057619002</c:v>
                </c:pt>
                <c:pt idx="151">
                  <c:v>2568632.051366972</c:v>
                </c:pt>
                <c:pt idx="152">
                  <c:v>2565928.62520639</c:v>
                </c:pt>
                <c:pt idx="153">
                  <c:v>2563040.427512133</c:v>
                </c:pt>
                <c:pt idx="154">
                  <c:v>2560994.727618626</c:v>
                </c:pt>
                <c:pt idx="155">
                  <c:v>2558209.825518066</c:v>
                </c:pt>
                <c:pt idx="156">
                  <c:v>2556504.272589077</c:v>
                </c:pt>
                <c:pt idx="157">
                  <c:v>2553954.796225422</c:v>
                </c:pt>
                <c:pt idx="158">
                  <c:v>2551145.584826884</c:v>
                </c:pt>
                <c:pt idx="159">
                  <c:v>2549242.909601044</c:v>
                </c:pt>
                <c:pt idx="160">
                  <c:v>2547241.284914394</c:v>
                </c:pt>
                <c:pt idx="161">
                  <c:v>2545014.192997719</c:v>
                </c:pt>
                <c:pt idx="162">
                  <c:v>2542558.734857886</c:v>
                </c:pt>
                <c:pt idx="163">
                  <c:v>2540100.182429271</c:v>
                </c:pt>
                <c:pt idx="164">
                  <c:v>2538139.084181509</c:v>
                </c:pt>
                <c:pt idx="165">
                  <c:v>2536292.818264384</c:v>
                </c:pt>
                <c:pt idx="166">
                  <c:v>2534524.391094058</c:v>
                </c:pt>
                <c:pt idx="167">
                  <c:v>2532193.473458626</c:v>
                </c:pt>
                <c:pt idx="168">
                  <c:v>2530142.433505825</c:v>
                </c:pt>
                <c:pt idx="169">
                  <c:v>2528226.025946784</c:v>
                </c:pt>
                <c:pt idx="170">
                  <c:v>2526290.422053093</c:v>
                </c:pt>
                <c:pt idx="171">
                  <c:v>2524419.120146798</c:v>
                </c:pt>
                <c:pt idx="172">
                  <c:v>2522638.665241691</c:v>
                </c:pt>
                <c:pt idx="173">
                  <c:v>2520575.465548846</c:v>
                </c:pt>
                <c:pt idx="174">
                  <c:v>2519226.136003347</c:v>
                </c:pt>
                <c:pt idx="175">
                  <c:v>2517103.012002747</c:v>
                </c:pt>
                <c:pt idx="176">
                  <c:v>2516126.544163828</c:v>
                </c:pt>
                <c:pt idx="177">
                  <c:v>2514494.715008296</c:v>
                </c:pt>
                <c:pt idx="178">
                  <c:v>2512364.85598407</c:v>
                </c:pt>
                <c:pt idx="179">
                  <c:v>2511142.911468763</c:v>
                </c:pt>
                <c:pt idx="180">
                  <c:v>2509903.676983723</c:v>
                </c:pt>
                <c:pt idx="181">
                  <c:v>2508455.448352537</c:v>
                </c:pt>
                <c:pt idx="182">
                  <c:v>2506679.423897545</c:v>
                </c:pt>
                <c:pt idx="183">
                  <c:v>2504957.055468516</c:v>
                </c:pt>
                <c:pt idx="184">
                  <c:v>2503492.866085659</c:v>
                </c:pt>
                <c:pt idx="185">
                  <c:v>2502488.20351332</c:v>
                </c:pt>
                <c:pt idx="186">
                  <c:v>2501192.559630303</c:v>
                </c:pt>
                <c:pt idx="187">
                  <c:v>2499499.663650435</c:v>
                </c:pt>
                <c:pt idx="188">
                  <c:v>2498313.16261556</c:v>
                </c:pt>
                <c:pt idx="189">
                  <c:v>2496924.810772773</c:v>
                </c:pt>
                <c:pt idx="190">
                  <c:v>2495537.248195605</c:v>
                </c:pt>
                <c:pt idx="191">
                  <c:v>2494306.664804577</c:v>
                </c:pt>
                <c:pt idx="192">
                  <c:v>2493363.882310184</c:v>
                </c:pt>
                <c:pt idx="193">
                  <c:v>2492022.928765467</c:v>
                </c:pt>
                <c:pt idx="194">
                  <c:v>2491350.98765018</c:v>
                </c:pt>
                <c:pt idx="195">
                  <c:v>2489702.745119369</c:v>
                </c:pt>
                <c:pt idx="196">
                  <c:v>2489408.60662819</c:v>
                </c:pt>
                <c:pt idx="197">
                  <c:v>2488743.383501855</c:v>
                </c:pt>
                <c:pt idx="198">
                  <c:v>2487199.207786871</c:v>
                </c:pt>
                <c:pt idx="199">
                  <c:v>2486678.232741002</c:v>
                </c:pt>
                <c:pt idx="200">
                  <c:v>2486258.624073158</c:v>
                </c:pt>
                <c:pt idx="201">
                  <c:v>2485653.236594466</c:v>
                </c:pt>
                <c:pt idx="202">
                  <c:v>2484532.699886405</c:v>
                </c:pt>
                <c:pt idx="203">
                  <c:v>2483601.888521367</c:v>
                </c:pt>
                <c:pt idx="204">
                  <c:v>2482583.50611463</c:v>
                </c:pt>
                <c:pt idx="205">
                  <c:v>2482619.249718282</c:v>
                </c:pt>
                <c:pt idx="206">
                  <c:v>2481743.251523043</c:v>
                </c:pt>
                <c:pt idx="207">
                  <c:v>2480619.910792344</c:v>
                </c:pt>
                <c:pt idx="208">
                  <c:v>2480547.785262336</c:v>
                </c:pt>
                <c:pt idx="209">
                  <c:v>2479785.999836827</c:v>
                </c:pt>
                <c:pt idx="210">
                  <c:v>2478942.39529092</c:v>
                </c:pt>
                <c:pt idx="211">
                  <c:v>2478309.848607575</c:v>
                </c:pt>
                <c:pt idx="212">
                  <c:v>2478304.282503001</c:v>
                </c:pt>
                <c:pt idx="213">
                  <c:v>2477866.148124581</c:v>
                </c:pt>
                <c:pt idx="214">
                  <c:v>2478096.9152631</c:v>
                </c:pt>
                <c:pt idx="215">
                  <c:v>2477666.405433259</c:v>
                </c:pt>
                <c:pt idx="216">
                  <c:v>2477298.049975561</c:v>
                </c:pt>
                <c:pt idx="217">
                  <c:v>2477835.462017084</c:v>
                </c:pt>
                <c:pt idx="218">
                  <c:v>2476942.708489983</c:v>
                </c:pt>
                <c:pt idx="219">
                  <c:v>2476623.007291749</c:v>
                </c:pt>
                <c:pt idx="220">
                  <c:v>2477332.425307548</c:v>
                </c:pt>
                <c:pt idx="221">
                  <c:v>2477962.697107755</c:v>
                </c:pt>
                <c:pt idx="222">
                  <c:v>2476943.71298692</c:v>
                </c:pt>
                <c:pt idx="223">
                  <c:v>2477411.162452665</c:v>
                </c:pt>
                <c:pt idx="224">
                  <c:v>2477407.645180203</c:v>
                </c:pt>
                <c:pt idx="225">
                  <c:v>2476761.736033923</c:v>
                </c:pt>
                <c:pt idx="226">
                  <c:v>2477424.69168112</c:v>
                </c:pt>
                <c:pt idx="227">
                  <c:v>2477416.468313499</c:v>
                </c:pt>
                <c:pt idx="228">
                  <c:v>2477710.02430833</c:v>
                </c:pt>
                <c:pt idx="229">
                  <c:v>2477496.704454896</c:v>
                </c:pt>
                <c:pt idx="230">
                  <c:v>2477312.010290761</c:v>
                </c:pt>
                <c:pt idx="231">
                  <c:v>2477363.451070644</c:v>
                </c:pt>
                <c:pt idx="232">
                  <c:v>2477385.075515494</c:v>
                </c:pt>
                <c:pt idx="233">
                  <c:v>2477179.05967212</c:v>
                </c:pt>
                <c:pt idx="234">
                  <c:v>2476871.169676143</c:v>
                </c:pt>
                <c:pt idx="235">
                  <c:v>2476954.74586031</c:v>
                </c:pt>
                <c:pt idx="236">
                  <c:v>2476730.164724776</c:v>
                </c:pt>
                <c:pt idx="237">
                  <c:v>2476788.693719471</c:v>
                </c:pt>
                <c:pt idx="238">
                  <c:v>2476861.326402051</c:v>
                </c:pt>
                <c:pt idx="239">
                  <c:v>2476855.545395964</c:v>
                </c:pt>
                <c:pt idx="240">
                  <c:v>2476868.22497147</c:v>
                </c:pt>
                <c:pt idx="241">
                  <c:v>2476894.26376297</c:v>
                </c:pt>
                <c:pt idx="242">
                  <c:v>2476888.185025915</c:v>
                </c:pt>
                <c:pt idx="243">
                  <c:v>2476947.345439303</c:v>
                </c:pt>
                <c:pt idx="244">
                  <c:v>2476825.267413911</c:v>
                </c:pt>
                <c:pt idx="245">
                  <c:v>2477009.572282659</c:v>
                </c:pt>
                <c:pt idx="246">
                  <c:v>2476938.598500388</c:v>
                </c:pt>
                <c:pt idx="247">
                  <c:v>2476886.733998987</c:v>
                </c:pt>
                <c:pt idx="248">
                  <c:v>2476783.443623604</c:v>
                </c:pt>
                <c:pt idx="249">
                  <c:v>2476787.522298917</c:v>
                </c:pt>
                <c:pt idx="250">
                  <c:v>2476838.984721871</c:v>
                </c:pt>
                <c:pt idx="251">
                  <c:v>2476766.560272248</c:v>
                </c:pt>
                <c:pt idx="252">
                  <c:v>2476774.092906032</c:v>
                </c:pt>
                <c:pt idx="253">
                  <c:v>2476815.770685126</c:v>
                </c:pt>
                <c:pt idx="254">
                  <c:v>2476766.34560871</c:v>
                </c:pt>
                <c:pt idx="255">
                  <c:v>2476844.55882983</c:v>
                </c:pt>
                <c:pt idx="256">
                  <c:v>2476822.967502832</c:v>
                </c:pt>
                <c:pt idx="257">
                  <c:v>2476816.878358648</c:v>
                </c:pt>
                <c:pt idx="258">
                  <c:v>2476791.778765087</c:v>
                </c:pt>
                <c:pt idx="259">
                  <c:v>2476857.141776784</c:v>
                </c:pt>
                <c:pt idx="260">
                  <c:v>2476851.938103773</c:v>
                </c:pt>
                <c:pt idx="261">
                  <c:v>2476848.760485502</c:v>
                </c:pt>
                <c:pt idx="262">
                  <c:v>2476848.662731858</c:v>
                </c:pt>
                <c:pt idx="263">
                  <c:v>2476918.348038581</c:v>
                </c:pt>
                <c:pt idx="264">
                  <c:v>2476875.198621149</c:v>
                </c:pt>
                <c:pt idx="265">
                  <c:v>2476798.349660038</c:v>
                </c:pt>
                <c:pt idx="266">
                  <c:v>2476821.509006581</c:v>
                </c:pt>
                <c:pt idx="267">
                  <c:v>2476858.881514227</c:v>
                </c:pt>
                <c:pt idx="268">
                  <c:v>2476832.37848627</c:v>
                </c:pt>
                <c:pt idx="269">
                  <c:v>2476859.993614044</c:v>
                </c:pt>
                <c:pt idx="270">
                  <c:v>2476854.228508506</c:v>
                </c:pt>
                <c:pt idx="271">
                  <c:v>2476854.701598559</c:v>
                </c:pt>
                <c:pt idx="272">
                  <c:v>2476868.034367625</c:v>
                </c:pt>
                <c:pt idx="273">
                  <c:v>2476840.362377401</c:v>
                </c:pt>
                <c:pt idx="274">
                  <c:v>2476817.273844909</c:v>
                </c:pt>
                <c:pt idx="275">
                  <c:v>2476856.196872892</c:v>
                </c:pt>
                <c:pt idx="276">
                  <c:v>2476833.266127479</c:v>
                </c:pt>
                <c:pt idx="277">
                  <c:v>2476829.88993893</c:v>
                </c:pt>
                <c:pt idx="278">
                  <c:v>2476849.69217327</c:v>
                </c:pt>
                <c:pt idx="279">
                  <c:v>2476856.855746463</c:v>
                </c:pt>
                <c:pt idx="280">
                  <c:v>2476835.140974926</c:v>
                </c:pt>
                <c:pt idx="281">
                  <c:v>2476842.543428198</c:v>
                </c:pt>
                <c:pt idx="282">
                  <c:v>2476829.547743983</c:v>
                </c:pt>
                <c:pt idx="283">
                  <c:v>2476832.874458198</c:v>
                </c:pt>
                <c:pt idx="284">
                  <c:v>2476842.044569547</c:v>
                </c:pt>
                <c:pt idx="285">
                  <c:v>2476840.361467759</c:v>
                </c:pt>
                <c:pt idx="286">
                  <c:v>2476841.236580386</c:v>
                </c:pt>
                <c:pt idx="287">
                  <c:v>2476845.619115157</c:v>
                </c:pt>
                <c:pt idx="288">
                  <c:v>2476839.791292843</c:v>
                </c:pt>
                <c:pt idx="289">
                  <c:v>2476834.516071639</c:v>
                </c:pt>
                <c:pt idx="290">
                  <c:v>2476843.603556017</c:v>
                </c:pt>
                <c:pt idx="291">
                  <c:v>2476845.786214279</c:v>
                </c:pt>
                <c:pt idx="292">
                  <c:v>2476841.382716372</c:v>
                </c:pt>
                <c:pt idx="293">
                  <c:v>2476843.565934069</c:v>
                </c:pt>
                <c:pt idx="294">
                  <c:v>2476846.77939391</c:v>
                </c:pt>
                <c:pt idx="295">
                  <c:v>2476846.633956748</c:v>
                </c:pt>
                <c:pt idx="296">
                  <c:v>2476849.288669345</c:v>
                </c:pt>
                <c:pt idx="297">
                  <c:v>2476848.700569196</c:v>
                </c:pt>
                <c:pt idx="298">
                  <c:v>2476849.017684499</c:v>
                </c:pt>
                <c:pt idx="299">
                  <c:v>2476846.974965473</c:v>
                </c:pt>
                <c:pt idx="300">
                  <c:v>2476846.84762488</c:v>
                </c:pt>
                <c:pt idx="301">
                  <c:v>2476846.670360234</c:v>
                </c:pt>
                <c:pt idx="302">
                  <c:v>2476842.978099117</c:v>
                </c:pt>
                <c:pt idx="303">
                  <c:v>2476838.030845409</c:v>
                </c:pt>
                <c:pt idx="304">
                  <c:v>2476843.742014693</c:v>
                </c:pt>
                <c:pt idx="305">
                  <c:v>2476842.022725014</c:v>
                </c:pt>
                <c:pt idx="306">
                  <c:v>2476842.646229439</c:v>
                </c:pt>
                <c:pt idx="307">
                  <c:v>2476843.344341795</c:v>
                </c:pt>
                <c:pt idx="308">
                  <c:v>2476842.049012526</c:v>
                </c:pt>
                <c:pt idx="309">
                  <c:v>2476843.652730119</c:v>
                </c:pt>
                <c:pt idx="310">
                  <c:v>2476844.77005912</c:v>
                </c:pt>
                <c:pt idx="311">
                  <c:v>2476843.225284054</c:v>
                </c:pt>
                <c:pt idx="312">
                  <c:v>2476845.223803316</c:v>
                </c:pt>
                <c:pt idx="313">
                  <c:v>2476842.213573626</c:v>
                </c:pt>
                <c:pt idx="314">
                  <c:v>2476841.841825573</c:v>
                </c:pt>
                <c:pt idx="315">
                  <c:v>2476841.994868862</c:v>
                </c:pt>
                <c:pt idx="316">
                  <c:v>2476841.976032349</c:v>
                </c:pt>
                <c:pt idx="317">
                  <c:v>2476842.406915203</c:v>
                </c:pt>
                <c:pt idx="318">
                  <c:v>2476841.671595886</c:v>
                </c:pt>
                <c:pt idx="319">
                  <c:v>2476842.448888926</c:v>
                </c:pt>
                <c:pt idx="320">
                  <c:v>2476842.039838506</c:v>
                </c:pt>
                <c:pt idx="321">
                  <c:v>2476842.2869446</c:v>
                </c:pt>
                <c:pt idx="322">
                  <c:v>2476842.349306151</c:v>
                </c:pt>
                <c:pt idx="323">
                  <c:v>2476842.919359856</c:v>
                </c:pt>
                <c:pt idx="324">
                  <c:v>2476842.278839828</c:v>
                </c:pt>
                <c:pt idx="325">
                  <c:v>2476842.67551018</c:v>
                </c:pt>
                <c:pt idx="326">
                  <c:v>2476842.378816886</c:v>
                </c:pt>
                <c:pt idx="327">
                  <c:v>2476842.322742376</c:v>
                </c:pt>
                <c:pt idx="328">
                  <c:v>2476842.039914404</c:v>
                </c:pt>
                <c:pt idx="329">
                  <c:v>2476842.049035745</c:v>
                </c:pt>
                <c:pt idx="330">
                  <c:v>2476841.734878431</c:v>
                </c:pt>
                <c:pt idx="331">
                  <c:v>2476841.998654975</c:v>
                </c:pt>
                <c:pt idx="332">
                  <c:v>2476841.967676327</c:v>
                </c:pt>
                <c:pt idx="333">
                  <c:v>2476842.221925742</c:v>
                </c:pt>
                <c:pt idx="334">
                  <c:v>2476842.260037822</c:v>
                </c:pt>
                <c:pt idx="335">
                  <c:v>2476842.152439394</c:v>
                </c:pt>
                <c:pt idx="336">
                  <c:v>2476842.268875543</c:v>
                </c:pt>
                <c:pt idx="337">
                  <c:v>2476842.272092622</c:v>
                </c:pt>
                <c:pt idx="338">
                  <c:v>2476842.544937906</c:v>
                </c:pt>
                <c:pt idx="339">
                  <c:v>2476842.33189702</c:v>
                </c:pt>
                <c:pt idx="340">
                  <c:v>2476842.174117568</c:v>
                </c:pt>
                <c:pt idx="341">
                  <c:v>2476842.141288171</c:v>
                </c:pt>
                <c:pt idx="342">
                  <c:v>2476842.12796863</c:v>
                </c:pt>
                <c:pt idx="343">
                  <c:v>2476842.248515445</c:v>
                </c:pt>
                <c:pt idx="344">
                  <c:v>2476842.19407609</c:v>
                </c:pt>
                <c:pt idx="345">
                  <c:v>2476842.163695183</c:v>
                </c:pt>
                <c:pt idx="346">
                  <c:v>2476842.111534525</c:v>
                </c:pt>
                <c:pt idx="347">
                  <c:v>2476842.236070386</c:v>
                </c:pt>
                <c:pt idx="348">
                  <c:v>2476842.338037726</c:v>
                </c:pt>
                <c:pt idx="349">
                  <c:v>2476842.00905166</c:v>
                </c:pt>
                <c:pt idx="350">
                  <c:v>2476841.903590367</c:v>
                </c:pt>
                <c:pt idx="351">
                  <c:v>2476842.051855606</c:v>
                </c:pt>
                <c:pt idx="352">
                  <c:v>2476842.035030107</c:v>
                </c:pt>
                <c:pt idx="353">
                  <c:v>2476841.927871171</c:v>
                </c:pt>
                <c:pt idx="354">
                  <c:v>2476841.9905549</c:v>
                </c:pt>
                <c:pt idx="355">
                  <c:v>2476841.966436345</c:v>
                </c:pt>
                <c:pt idx="356">
                  <c:v>2476841.931400011</c:v>
                </c:pt>
                <c:pt idx="357">
                  <c:v>2476841.996866566</c:v>
                </c:pt>
                <c:pt idx="358">
                  <c:v>2476842.017238986</c:v>
                </c:pt>
                <c:pt idx="359">
                  <c:v>2476841.993036084</c:v>
                </c:pt>
                <c:pt idx="360">
                  <c:v>2476841.969330329</c:v>
                </c:pt>
                <c:pt idx="361">
                  <c:v>2476842.130961415</c:v>
                </c:pt>
                <c:pt idx="362">
                  <c:v>2476842.10881036</c:v>
                </c:pt>
                <c:pt idx="363">
                  <c:v>2476842.106989955</c:v>
                </c:pt>
                <c:pt idx="364">
                  <c:v>2476842.101613811</c:v>
                </c:pt>
                <c:pt idx="365">
                  <c:v>2476842.194622765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9.065489362835784</c:v>
                </c:pt>
                <c:pt idx="2">
                  <c:v>10.14817375786843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9.165621177004645</c:v>
                </c:pt>
                <c:pt idx="2">
                  <c:v>9.866519587519711</c:v>
                </c:pt>
                <c:pt idx="3">
                  <c:v>0.4240495583823433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0.1001318141688615</c:v>
                </c:pt>
                <c:pt idx="2">
                  <c:v>8.78383519248707</c:v>
                </c:pt>
                <c:pt idx="3">
                  <c:v>10.57222331625077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9.066843455731835</c:v>
                </c:pt>
                <c:pt idx="2">
                  <c:v>10.16030063425225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9.16523783680913</c:v>
                </c:pt>
                <c:pt idx="2">
                  <c:v>9.883474960126652</c:v>
                </c:pt>
                <c:pt idx="3">
                  <c:v>0.4168058043793056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0.09839438107729498</c:v>
                </c:pt>
                <c:pt idx="2">
                  <c:v>8.790017781606238</c:v>
                </c:pt>
                <c:pt idx="3">
                  <c:v>10.57710643863155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9.066340710655501</c:v>
                </c:pt>
                <c:pt idx="2">
                  <c:v>10.15644909022002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9.16530524893299</c:v>
                </c:pt>
                <c:pt idx="2">
                  <c:v>9.878038106642382</c:v>
                </c:pt>
                <c:pt idx="3">
                  <c:v>0.4191830792292837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0.09896453827748949</c:v>
                </c:pt>
                <c:pt idx="2">
                  <c:v>8.787929727077861</c:v>
                </c:pt>
                <c:pt idx="3">
                  <c:v>10.5756321694493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8.942075179930388</c:v>
                </c:pt>
                <c:pt idx="2">
                  <c:v>9.999836789581201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9.042623217710021</c:v>
                </c:pt>
                <c:pt idx="2">
                  <c:v>10.16320692579901</c:v>
                </c:pt>
                <c:pt idx="3">
                  <c:v>0.4256916327373602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0.1005480377796331</c:v>
                </c:pt>
                <c:pt idx="2">
                  <c:v>9.105445316148199</c:v>
                </c:pt>
                <c:pt idx="3">
                  <c:v>10.42552842231856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8.95466950657336</c:v>
                </c:pt>
                <c:pt idx="2">
                  <c:v>9.964092479592857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9.06374772430104</c:v>
                </c:pt>
                <c:pt idx="2">
                  <c:v>10.14089566525297</c:v>
                </c:pt>
                <c:pt idx="3">
                  <c:v>0.4611953162272641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0.1090782177276794</c:v>
                </c:pt>
                <c:pt idx="2">
                  <c:v>9.131472692233478</c:v>
                </c:pt>
                <c:pt idx="3">
                  <c:v>10.42528779582012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9.902079977470279</c:v>
                </c:pt>
                <c:pt idx="2">
                  <c:v>17.12258146025546</c:v>
                </c:pt>
                <c:pt idx="3">
                  <c:v>22.10592277523848</c:v>
                </c:pt>
                <c:pt idx="4">
                  <c:v>25.11415081987499</c:v>
                </c:pt>
                <c:pt idx="5">
                  <c:v>26.279088180607</c:v>
                </c:pt>
                <c:pt idx="6">
                  <c:v>25.62579336481374</c:v>
                </c:pt>
                <c:pt idx="7">
                  <c:v>16.3383749071711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9.97871957350845</c:v>
                </c:pt>
                <c:pt idx="2">
                  <c:v>8.710074029089144</c:v>
                </c:pt>
                <c:pt idx="3">
                  <c:v>7.641575106967548</c:v>
                </c:pt>
                <c:pt idx="4">
                  <c:v>6.690302982830492</c:v>
                </c:pt>
                <c:pt idx="5">
                  <c:v>5.79600255854017</c:v>
                </c:pt>
                <c:pt idx="6">
                  <c:v>4.908342335527323</c:v>
                </c:pt>
                <c:pt idx="7">
                  <c:v>4.202175773188332</c:v>
                </c:pt>
                <c:pt idx="8">
                  <c:v>0.5510975941600565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0.07663959603817015</c:v>
                </c:pt>
                <c:pt idx="2">
                  <c:v>1.489572546303958</c:v>
                </c:pt>
                <c:pt idx="3">
                  <c:v>2.658233791984531</c:v>
                </c:pt>
                <c:pt idx="4">
                  <c:v>3.682074938193981</c:v>
                </c:pt>
                <c:pt idx="5">
                  <c:v>4.631065197808164</c:v>
                </c:pt>
                <c:pt idx="6">
                  <c:v>5.561637151320578</c:v>
                </c:pt>
                <c:pt idx="7">
                  <c:v>13.48959423083097</c:v>
                </c:pt>
                <c:pt idx="8">
                  <c:v>16.88947250133116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32.92155908974082</c:v>
                </c:pt>
                <c:pt idx="1">
                  <c:v>32.7220055826569</c:v>
                </c:pt>
                <c:pt idx="2">
                  <c:v>32.62939401532013</c:v>
                </c:pt>
                <c:pt idx="3">
                  <c:v>32.64742554981184</c:v>
                </c:pt>
                <c:pt idx="4">
                  <c:v>32.65443566081096</c:v>
                </c:pt>
                <c:pt idx="5">
                  <c:v>32.65175374758083</c:v>
                </c:pt>
                <c:pt idx="6">
                  <c:v>33.08383740985243</c:v>
                </c:pt>
                <c:pt idx="7">
                  <c:v>32.97667357814731</c:v>
                </c:pt>
                <c:pt idx="8">
                  <c:v>105.2194934556136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16.05166325208844</c:v>
                </c:pt>
                <c:pt idx="1">
                  <c:v>16.03078373778296</c:v>
                </c:pt>
                <c:pt idx="2">
                  <c:v>16.01948472861628</c:v>
                </c:pt>
                <c:pt idx="3">
                  <c:v>16.01724602689336</c:v>
                </c:pt>
                <c:pt idx="4">
                  <c:v>16.01632693380138</c:v>
                </c:pt>
                <c:pt idx="5">
                  <c:v>16.0166312867734</c:v>
                </c:pt>
                <c:pt idx="6">
                  <c:v>16.01668501203355</c:v>
                </c:pt>
                <c:pt idx="7">
                  <c:v>16.01457916476052</c:v>
                </c:pt>
                <c:pt idx="8">
                  <c:v>22.91511299201589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9.873956994005406</c:v>
                </c:pt>
                <c:pt idx="1">
                  <c:v>10.02950496991768</c:v>
                </c:pt>
                <c:pt idx="2">
                  <c:v>10.11865972872495</c:v>
                </c:pt>
                <c:pt idx="3">
                  <c:v>10.14817375786843</c:v>
                </c:pt>
                <c:pt idx="4">
                  <c:v>10.16030063425225</c:v>
                </c:pt>
                <c:pt idx="5">
                  <c:v>10.15644909022002</c:v>
                </c:pt>
                <c:pt idx="6">
                  <c:v>9.999836789581201</c:v>
                </c:pt>
                <c:pt idx="7">
                  <c:v>9.964092479592857</c:v>
                </c:pt>
                <c:pt idx="8">
                  <c:v>26.279088180607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16.35652515364871</c:v>
                </c:pt>
                <c:pt idx="1">
                  <c:v>16.27855498459734</c:v>
                </c:pt>
                <c:pt idx="2">
                  <c:v>16.24393179184704</c:v>
                </c:pt>
                <c:pt idx="3">
                  <c:v>16.2551800929194</c:v>
                </c:pt>
                <c:pt idx="4">
                  <c:v>16.25960343288013</c:v>
                </c:pt>
                <c:pt idx="5">
                  <c:v>16.25795908481671</c:v>
                </c:pt>
                <c:pt idx="6">
                  <c:v>16.47304689736633</c:v>
                </c:pt>
                <c:pt idx="7">
                  <c:v>16.42184718562085</c:v>
                </c:pt>
                <c:pt idx="8">
                  <c:v>50.50878118798793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1832878.408504992</c:v>
                </c:pt>
                <c:pt idx="1">
                  <c:v>18328784.08504991</c:v>
                </c:pt>
                <c:pt idx="2">
                  <c:v>17454985.51615741</c:v>
                </c:pt>
                <c:pt idx="3">
                  <c:v>16583070.02067881</c:v>
                </c:pt>
                <c:pt idx="4">
                  <c:v>15712352.39866465</c:v>
                </c:pt>
                <c:pt idx="5">
                  <c:v>14842332.89824502</c:v>
                </c:pt>
                <c:pt idx="6">
                  <c:v>13972605.19999422</c:v>
                </c:pt>
                <c:pt idx="7">
                  <c:v>13102797.67174582</c:v>
                </c:pt>
                <c:pt idx="8">
                  <c:v>12182613.43686722</c:v>
                </c:pt>
                <c:pt idx="9">
                  <c:v>11256987.13504212</c:v>
                </c:pt>
                <c:pt idx="10">
                  <c:v>9164392.042524956</c:v>
                </c:pt>
                <c:pt idx="11">
                  <c:v>8181265.170270424</c:v>
                </c:pt>
                <c:pt idx="12">
                  <c:v>7538291.820318561</c:v>
                </c:pt>
                <c:pt idx="13">
                  <c:v>7064671.658228797</c:v>
                </c:pt>
                <c:pt idx="14">
                  <c:v>6921818.428189487</c:v>
                </c:pt>
                <c:pt idx="15">
                  <c:v>6636380.260609688</c:v>
                </c:pt>
                <c:pt idx="16">
                  <c:v>6671107.317022009</c:v>
                </c:pt>
                <c:pt idx="17">
                  <c:v>7103418.87728323</c:v>
                </c:pt>
                <c:pt idx="18">
                  <c:v>6671368.311972026</c:v>
                </c:pt>
                <c:pt idx="19">
                  <c:v>7106171.094564877</c:v>
                </c:pt>
                <c:pt idx="20">
                  <c:v>6502937.474225353</c:v>
                </c:pt>
                <c:pt idx="21">
                  <c:v>5889598.38413473</c:v>
                </c:pt>
                <c:pt idx="22">
                  <c:v>5583988.255897923</c:v>
                </c:pt>
                <c:pt idx="23">
                  <c:v>5357803.902519817</c:v>
                </c:pt>
                <c:pt idx="24">
                  <c:v>5136094.426289037</c:v>
                </c:pt>
                <c:pt idx="25">
                  <c:v>5236263.025905955</c:v>
                </c:pt>
                <c:pt idx="26">
                  <c:v>4914104.58912925</c:v>
                </c:pt>
                <c:pt idx="27">
                  <c:v>4930574.979532394</c:v>
                </c:pt>
                <c:pt idx="28">
                  <c:v>5022870.188288881</c:v>
                </c:pt>
                <c:pt idx="29">
                  <c:v>4717397.287678434</c:v>
                </c:pt>
                <c:pt idx="30">
                  <c:v>4373624.916830667</c:v>
                </c:pt>
                <c:pt idx="31">
                  <c:v>4123009.671665036</c:v>
                </c:pt>
                <c:pt idx="32">
                  <c:v>3881609.366799625</c:v>
                </c:pt>
                <c:pt idx="33">
                  <c:v>3660453.923363009</c:v>
                </c:pt>
                <c:pt idx="34">
                  <c:v>3592942.289509804</c:v>
                </c:pt>
                <c:pt idx="35">
                  <c:v>3623277.30237104</c:v>
                </c:pt>
                <c:pt idx="36">
                  <c:v>3646786.291515738</c:v>
                </c:pt>
                <c:pt idx="37">
                  <c:v>3460224.604916738</c:v>
                </c:pt>
                <c:pt idx="38">
                  <c:v>3331389.28792752</c:v>
                </c:pt>
                <c:pt idx="39">
                  <c:v>3307932.255226052</c:v>
                </c:pt>
                <c:pt idx="40">
                  <c:v>3293106.74268745</c:v>
                </c:pt>
                <c:pt idx="41">
                  <c:v>3142837.017207114</c:v>
                </c:pt>
                <c:pt idx="42">
                  <c:v>2981089.428530697</c:v>
                </c:pt>
                <c:pt idx="43">
                  <c:v>2862678.361754109</c:v>
                </c:pt>
                <c:pt idx="44">
                  <c:v>2774681.93775878</c:v>
                </c:pt>
                <c:pt idx="45">
                  <c:v>2706407.261161063</c:v>
                </c:pt>
                <c:pt idx="46">
                  <c:v>2726684.32424989</c:v>
                </c:pt>
                <c:pt idx="47">
                  <c:v>2603811.357877671</c:v>
                </c:pt>
                <c:pt idx="48">
                  <c:v>2560727.506441802</c:v>
                </c:pt>
                <c:pt idx="49">
                  <c:v>2489531.70119057</c:v>
                </c:pt>
                <c:pt idx="50">
                  <c:v>2411823.356202463</c:v>
                </c:pt>
                <c:pt idx="51">
                  <c:v>2331117.586711138</c:v>
                </c:pt>
                <c:pt idx="52">
                  <c:v>2258709.893797765</c:v>
                </c:pt>
                <c:pt idx="53">
                  <c:v>2178847.310770622</c:v>
                </c:pt>
                <c:pt idx="54">
                  <c:v>2135800.069841934</c:v>
                </c:pt>
                <c:pt idx="55">
                  <c:v>2140127.286652526</c:v>
                </c:pt>
                <c:pt idx="56">
                  <c:v>2133822.204259043</c:v>
                </c:pt>
                <c:pt idx="57">
                  <c:v>2068038.699608139</c:v>
                </c:pt>
                <c:pt idx="58">
                  <c:v>2005897.01504474</c:v>
                </c:pt>
                <c:pt idx="59">
                  <c:v>1983868.757653749</c:v>
                </c:pt>
                <c:pt idx="60">
                  <c:v>1946819.119072641</c:v>
                </c:pt>
                <c:pt idx="61">
                  <c:v>1895779.853306924</c:v>
                </c:pt>
                <c:pt idx="62">
                  <c:v>1838851.731555831</c:v>
                </c:pt>
                <c:pt idx="63">
                  <c:v>1793987.24293761</c:v>
                </c:pt>
                <c:pt idx="64">
                  <c:v>1757055.977828306</c:v>
                </c:pt>
                <c:pt idx="65">
                  <c:v>1728491.488101949</c:v>
                </c:pt>
                <c:pt idx="66">
                  <c:v>1721778.863655985</c:v>
                </c:pt>
                <c:pt idx="67">
                  <c:v>1676144.115725046</c:v>
                </c:pt>
                <c:pt idx="68">
                  <c:v>1647908.694170362</c:v>
                </c:pt>
                <c:pt idx="69">
                  <c:v>1612387.818017125</c:v>
                </c:pt>
                <c:pt idx="70">
                  <c:v>1574321.896335587</c:v>
                </c:pt>
                <c:pt idx="71">
                  <c:v>1538582.441825515</c:v>
                </c:pt>
                <c:pt idx="72">
                  <c:v>1507636.996563058</c:v>
                </c:pt>
                <c:pt idx="73">
                  <c:v>1472552.321310314</c:v>
                </c:pt>
                <c:pt idx="74">
                  <c:v>1453273.089600244</c:v>
                </c:pt>
                <c:pt idx="75">
                  <c:v>1456260.358219191</c:v>
                </c:pt>
                <c:pt idx="76">
                  <c:v>1452289.737069446</c:v>
                </c:pt>
                <c:pt idx="77">
                  <c:v>1422912.395764481</c:v>
                </c:pt>
                <c:pt idx="78">
                  <c:v>1389498.591174774</c:v>
                </c:pt>
                <c:pt idx="79">
                  <c:v>1373500.827378636</c:v>
                </c:pt>
                <c:pt idx="80">
                  <c:v>1352130.556636921</c:v>
                </c:pt>
                <c:pt idx="81">
                  <c:v>1325986.696973369</c:v>
                </c:pt>
                <c:pt idx="82">
                  <c:v>1297557.767092163</c:v>
                </c:pt>
                <c:pt idx="83">
                  <c:v>1275068.77742566</c:v>
                </c:pt>
                <c:pt idx="84">
                  <c:v>1256725.902928542</c:v>
                </c:pt>
                <c:pt idx="85">
                  <c:v>1242339.032790203</c:v>
                </c:pt>
                <c:pt idx="86">
                  <c:v>1246159.274189381</c:v>
                </c:pt>
                <c:pt idx="87">
                  <c:v>1218018.288573867</c:v>
                </c:pt>
                <c:pt idx="88">
                  <c:v>1200569.404933349</c:v>
                </c:pt>
                <c:pt idx="89">
                  <c:v>1179910.195512572</c:v>
                </c:pt>
                <c:pt idx="90">
                  <c:v>1158373.267693418</c:v>
                </c:pt>
                <c:pt idx="91">
                  <c:v>1138250.869720354</c:v>
                </c:pt>
                <c:pt idx="92">
                  <c:v>1120860.518110572</c:v>
                </c:pt>
                <c:pt idx="93">
                  <c:v>1101426.494977749</c:v>
                </c:pt>
                <c:pt idx="94">
                  <c:v>1090817.37911478</c:v>
                </c:pt>
                <c:pt idx="95">
                  <c:v>1071789.618880297</c:v>
                </c:pt>
                <c:pt idx="96">
                  <c:v>1064848.199453557</c:v>
                </c:pt>
                <c:pt idx="97">
                  <c:v>1050554.099436079</c:v>
                </c:pt>
                <c:pt idx="98">
                  <c:v>1031415.152748448</c:v>
                </c:pt>
                <c:pt idx="99">
                  <c:v>1022136.541660555</c:v>
                </c:pt>
                <c:pt idx="100">
                  <c:v>1010531.425435463</c:v>
                </c:pt>
                <c:pt idx="101">
                  <c:v>996253.8614204735</c:v>
                </c:pt>
                <c:pt idx="102">
                  <c:v>980057.3661859422</c:v>
                </c:pt>
                <c:pt idx="103">
                  <c:v>966758.474098459</c:v>
                </c:pt>
                <c:pt idx="104">
                  <c:v>955526.9220298715</c:v>
                </c:pt>
                <c:pt idx="105">
                  <c:v>946509.8289944835</c:v>
                </c:pt>
                <c:pt idx="106">
                  <c:v>934313.3237157764</c:v>
                </c:pt>
                <c:pt idx="107">
                  <c:v>920079.470257276</c:v>
                </c:pt>
                <c:pt idx="108">
                  <c:v>910397.4310463597</c:v>
                </c:pt>
                <c:pt idx="109">
                  <c:v>898978.311373193</c:v>
                </c:pt>
                <c:pt idx="110">
                  <c:v>887198.5887441048</c:v>
                </c:pt>
                <c:pt idx="111">
                  <c:v>876165.2376303371</c:v>
                </c:pt>
                <c:pt idx="112">
                  <c:v>866577.4935097016</c:v>
                </c:pt>
                <c:pt idx="113">
                  <c:v>855150.9152122539</c:v>
                </c:pt>
                <c:pt idx="114">
                  <c:v>848329.8759623436</c:v>
                </c:pt>
                <c:pt idx="115">
                  <c:v>836208.6806824125</c:v>
                </c:pt>
                <c:pt idx="116">
                  <c:v>831083.4105514069</c:v>
                </c:pt>
                <c:pt idx="117">
                  <c:v>822124.4617472052</c:v>
                </c:pt>
                <c:pt idx="118">
                  <c:v>810347.9050530929</c:v>
                </c:pt>
                <c:pt idx="119">
                  <c:v>804580.3477988996</c:v>
                </c:pt>
                <c:pt idx="120">
                  <c:v>797771.6292935746</c:v>
                </c:pt>
                <c:pt idx="121">
                  <c:v>789334.1589800066</c:v>
                </c:pt>
                <c:pt idx="122">
                  <c:v>779286.0234427949</c:v>
                </c:pt>
                <c:pt idx="123">
                  <c:v>770753.3855511555</c:v>
                </c:pt>
                <c:pt idx="124">
                  <c:v>763260.5934347141</c:v>
                </c:pt>
                <c:pt idx="125">
                  <c:v>757462.7721596501</c:v>
                </c:pt>
                <c:pt idx="126">
                  <c:v>749538.8361506609</c:v>
                </c:pt>
                <c:pt idx="127">
                  <c:v>740363.2555603754</c:v>
                </c:pt>
                <c:pt idx="128">
                  <c:v>734101.8990668479</c:v>
                </c:pt>
                <c:pt idx="129">
                  <c:v>726632.8597632344</c:v>
                </c:pt>
                <c:pt idx="130">
                  <c:v>719031.4467585775</c:v>
                </c:pt>
                <c:pt idx="131">
                  <c:v>711984.1800605396</c:v>
                </c:pt>
                <c:pt idx="132">
                  <c:v>705976.4264002732</c:v>
                </c:pt>
                <c:pt idx="133">
                  <c:v>698540.8480432134</c:v>
                </c:pt>
                <c:pt idx="134">
                  <c:v>694038.0896213725</c:v>
                </c:pt>
                <c:pt idx="135">
                  <c:v>685898.5617362361</c:v>
                </c:pt>
                <c:pt idx="136">
                  <c:v>682678.6090119554</c:v>
                </c:pt>
                <c:pt idx="137">
                  <c:v>676980.0427605696</c:v>
                </c:pt>
                <c:pt idx="138">
                  <c:v>669061.1947751892</c:v>
                </c:pt>
                <c:pt idx="139">
                  <c:v>665210.0286414046</c:v>
                </c:pt>
                <c:pt idx="140">
                  <c:v>660860.2454260649</c:v>
                </c:pt>
                <c:pt idx="141">
                  <c:v>655428.6580661101</c:v>
                </c:pt>
                <c:pt idx="142">
                  <c:v>648673.8396894946</c:v>
                </c:pt>
                <c:pt idx="143">
                  <c:v>642908.4844246083</c:v>
                </c:pt>
                <c:pt idx="144">
                  <c:v>637694.583030273</c:v>
                </c:pt>
                <c:pt idx="145">
                  <c:v>634040.571550576</c:v>
                </c:pt>
                <c:pt idx="146">
                  <c:v>628649.8054174365</c:v>
                </c:pt>
                <c:pt idx="147">
                  <c:v>622342.4704125322</c:v>
                </c:pt>
                <c:pt idx="148">
                  <c:v>618230.5117043594</c:v>
                </c:pt>
                <c:pt idx="149">
                  <c:v>613039.7151512391</c:v>
                </c:pt>
                <c:pt idx="150">
                  <c:v>607797.2475093285</c:v>
                </c:pt>
                <c:pt idx="151">
                  <c:v>603029.9313484035</c:v>
                </c:pt>
                <c:pt idx="152">
                  <c:v>599168.1320221086</c:v>
                </c:pt>
                <c:pt idx="153">
                  <c:v>594098.0067670319</c:v>
                </c:pt>
                <c:pt idx="154">
                  <c:v>591148.4266999573</c:v>
                </c:pt>
                <c:pt idx="155">
                  <c:v>585336.8199773722</c:v>
                </c:pt>
                <c:pt idx="156">
                  <c:v>583474.758987349</c:v>
                </c:pt>
                <c:pt idx="157">
                  <c:v>579882.3346213481</c:v>
                </c:pt>
                <c:pt idx="158">
                  <c:v>574244.329799758</c:v>
                </c:pt>
                <c:pt idx="159">
                  <c:v>571723.0640391852</c:v>
                </c:pt>
                <c:pt idx="160">
                  <c:v>568993.8111432521</c:v>
                </c:pt>
                <c:pt idx="161">
                  <c:v>565467.3714336441</c:v>
                </c:pt>
                <c:pt idx="162">
                  <c:v>560727.1906669176</c:v>
                </c:pt>
                <c:pt idx="163">
                  <c:v>556753.902730802</c:v>
                </c:pt>
                <c:pt idx="164">
                  <c:v>553005.3978386122</c:v>
                </c:pt>
                <c:pt idx="165">
                  <c:v>550911.5308977552</c:v>
                </c:pt>
                <c:pt idx="166">
                  <c:v>547113.916369102</c:v>
                </c:pt>
                <c:pt idx="167">
                  <c:v>542608.3089241256</c:v>
                </c:pt>
                <c:pt idx="168">
                  <c:v>540091.2235562345</c:v>
                </c:pt>
                <c:pt idx="169">
                  <c:v>536413.9569923063</c:v>
                </c:pt>
                <c:pt idx="170">
                  <c:v>532710.8204816885</c:v>
                </c:pt>
                <c:pt idx="171">
                  <c:v>529479.0366896008</c:v>
                </c:pt>
                <c:pt idx="172">
                  <c:v>527205.8503310549</c:v>
                </c:pt>
                <c:pt idx="173">
                  <c:v>523782.2014204383</c:v>
                </c:pt>
                <c:pt idx="174">
                  <c:v>522057.7859697387</c:v>
                </c:pt>
                <c:pt idx="175">
                  <c:v>517740.0485212363</c:v>
                </c:pt>
                <c:pt idx="176">
                  <c:v>516993.0747868799</c:v>
                </c:pt>
                <c:pt idx="177">
                  <c:v>515089.6061317446</c:v>
                </c:pt>
                <c:pt idx="178">
                  <c:v>511000.9267369932</c:v>
                </c:pt>
                <c:pt idx="179">
                  <c:v>509620.6786546684</c:v>
                </c:pt>
                <c:pt idx="180">
                  <c:v>508250.7089555608</c:v>
                </c:pt>
                <c:pt idx="181">
                  <c:v>506248.6988362604</c:v>
                </c:pt>
                <c:pt idx="182">
                  <c:v>502973.3704785391</c:v>
                </c:pt>
                <c:pt idx="183">
                  <c:v>500432.2370271229</c:v>
                </c:pt>
                <c:pt idx="184">
                  <c:v>497760.07416896</c:v>
                </c:pt>
                <c:pt idx="185">
                  <c:v>497160.8554854772</c:v>
                </c:pt>
                <c:pt idx="186">
                  <c:v>494506.9220768137</c:v>
                </c:pt>
                <c:pt idx="187">
                  <c:v>491339.7334177084</c:v>
                </c:pt>
                <c:pt idx="188">
                  <c:v>490439.6412374201</c:v>
                </c:pt>
                <c:pt idx="189">
                  <c:v>488031.1829027266</c:v>
                </c:pt>
                <c:pt idx="190">
                  <c:v>485559.6851197374</c:v>
                </c:pt>
                <c:pt idx="191">
                  <c:v>483613.5085783559</c:v>
                </c:pt>
                <c:pt idx="192">
                  <c:v>482927.3264051872</c:v>
                </c:pt>
                <c:pt idx="193">
                  <c:v>481075.2495731771</c:v>
                </c:pt>
                <c:pt idx="194">
                  <c:v>480679.193621587</c:v>
                </c:pt>
                <c:pt idx="195">
                  <c:v>477548.248092241</c:v>
                </c:pt>
                <c:pt idx="196">
                  <c:v>477964.192585839</c:v>
                </c:pt>
                <c:pt idx="197">
                  <c:v>478003.7369513851</c:v>
                </c:pt>
                <c:pt idx="198">
                  <c:v>475371.6989981456</c:v>
                </c:pt>
                <c:pt idx="199">
                  <c:v>475322.766026895</c:v>
                </c:pt>
                <c:pt idx="200">
                  <c:v>475549.4038810512</c:v>
                </c:pt>
                <c:pt idx="201">
                  <c:v>475297.5626196724</c:v>
                </c:pt>
                <c:pt idx="202">
                  <c:v>473521.2583345741</c:v>
                </c:pt>
                <c:pt idx="203">
                  <c:v>472693.9540892663</c:v>
                </c:pt>
                <c:pt idx="204">
                  <c:v>471088.6808937419</c:v>
                </c:pt>
                <c:pt idx="205">
                  <c:v>472501.5575728915</c:v>
                </c:pt>
                <c:pt idx="206">
                  <c:v>470902.8911240797</c:v>
                </c:pt>
                <c:pt idx="207">
                  <c:v>468963.2848704861</c:v>
                </c:pt>
                <c:pt idx="208">
                  <c:v>470283.2276020122</c:v>
                </c:pt>
                <c:pt idx="209">
                  <c:v>469339.7062611681</c:v>
                </c:pt>
                <c:pt idx="210">
                  <c:v>468073.2301242126</c:v>
                </c:pt>
                <c:pt idx="211">
                  <c:v>467285.2582151153</c:v>
                </c:pt>
                <c:pt idx="212">
                  <c:v>468327.7667768564</c:v>
                </c:pt>
                <c:pt idx="213">
                  <c:v>468365.5991018501</c:v>
                </c:pt>
                <c:pt idx="214">
                  <c:v>469693.9751756807</c:v>
                </c:pt>
                <c:pt idx="215">
                  <c:v>468569.5246180973</c:v>
                </c:pt>
                <c:pt idx="216">
                  <c:v>468647.971260786</c:v>
                </c:pt>
                <c:pt idx="217">
                  <c:v>470887.890129984</c:v>
                </c:pt>
                <c:pt idx="218">
                  <c:v>467786.3006257443</c:v>
                </c:pt>
                <c:pt idx="219">
                  <c:v>467893.071086655</c:v>
                </c:pt>
                <c:pt idx="220">
                  <c:v>468772.8497792318</c:v>
                </c:pt>
                <c:pt idx="221">
                  <c:v>470744.3202067522</c:v>
                </c:pt>
                <c:pt idx="222">
                  <c:v>467744.4898345215</c:v>
                </c:pt>
                <c:pt idx="223">
                  <c:v>468744.0424390723</c:v>
                </c:pt>
                <c:pt idx="224">
                  <c:v>468807.0066568638</c:v>
                </c:pt>
                <c:pt idx="225">
                  <c:v>467234.3809468313</c:v>
                </c:pt>
                <c:pt idx="226">
                  <c:v>469191.7986449768</c:v>
                </c:pt>
                <c:pt idx="227">
                  <c:v>469268.6324715723</c:v>
                </c:pt>
                <c:pt idx="228">
                  <c:v>469916.0762926769</c:v>
                </c:pt>
                <c:pt idx="229">
                  <c:v>469262.7148650602</c:v>
                </c:pt>
                <c:pt idx="230">
                  <c:v>469117.690508433</c:v>
                </c:pt>
                <c:pt idx="231">
                  <c:v>469391.0056084172</c:v>
                </c:pt>
                <c:pt idx="232">
                  <c:v>469301.8617252919</c:v>
                </c:pt>
                <c:pt idx="233">
                  <c:v>468971.7067691094</c:v>
                </c:pt>
                <c:pt idx="234">
                  <c:v>468291.9035760893</c:v>
                </c:pt>
                <c:pt idx="235">
                  <c:v>468427.5062504616</c:v>
                </c:pt>
                <c:pt idx="236">
                  <c:v>467878.7562020663</c:v>
                </c:pt>
                <c:pt idx="237">
                  <c:v>468174.6188600005</c:v>
                </c:pt>
                <c:pt idx="238">
                  <c:v>468329.4235896128</c:v>
                </c:pt>
                <c:pt idx="239">
                  <c:v>468377.7416333859</c:v>
                </c:pt>
                <c:pt idx="240">
                  <c:v>468361.1186874466</c:v>
                </c:pt>
                <c:pt idx="241">
                  <c:v>468556.6581260632</c:v>
                </c:pt>
                <c:pt idx="242">
                  <c:v>468541.3149500862</c:v>
                </c:pt>
                <c:pt idx="243">
                  <c:v>468640.0667172022</c:v>
                </c:pt>
                <c:pt idx="244">
                  <c:v>468401.7063827779</c:v>
                </c:pt>
                <c:pt idx="245">
                  <c:v>468950.5450900319</c:v>
                </c:pt>
                <c:pt idx="246">
                  <c:v>468646.8747674917</c:v>
                </c:pt>
                <c:pt idx="247">
                  <c:v>468594.455837301</c:v>
                </c:pt>
                <c:pt idx="248">
                  <c:v>468422.0045763947</c:v>
                </c:pt>
                <c:pt idx="249">
                  <c:v>468385.5643972444</c:v>
                </c:pt>
                <c:pt idx="250">
                  <c:v>468557.9983492967</c:v>
                </c:pt>
                <c:pt idx="251">
                  <c:v>468337.0421324181</c:v>
                </c:pt>
                <c:pt idx="252">
                  <c:v>468450.2396696115</c:v>
                </c:pt>
                <c:pt idx="253">
                  <c:v>468527.6989030351</c:v>
                </c:pt>
                <c:pt idx="254">
                  <c:v>468404.7019953313</c:v>
                </c:pt>
                <c:pt idx="255">
                  <c:v>468640.4297140465</c:v>
                </c:pt>
                <c:pt idx="256">
                  <c:v>468593.5784732579</c:v>
                </c:pt>
                <c:pt idx="257">
                  <c:v>468623.6791589764</c:v>
                </c:pt>
                <c:pt idx="258">
                  <c:v>468582.2050501163</c:v>
                </c:pt>
                <c:pt idx="259">
                  <c:v>468753.0962505544</c:v>
                </c:pt>
                <c:pt idx="260">
                  <c:v>468752.9910603107</c:v>
                </c:pt>
                <c:pt idx="261">
                  <c:v>468684.1679308097</c:v>
                </c:pt>
                <c:pt idx="262">
                  <c:v>468672.6327065364</c:v>
                </c:pt>
                <c:pt idx="263">
                  <c:v>468831.8478694113</c:v>
                </c:pt>
                <c:pt idx="264">
                  <c:v>468731.2928712657</c:v>
                </c:pt>
                <c:pt idx="265">
                  <c:v>468506.3810148579</c:v>
                </c:pt>
                <c:pt idx="266">
                  <c:v>468622.0630566532</c:v>
                </c:pt>
                <c:pt idx="267">
                  <c:v>468695.1794365371</c:v>
                </c:pt>
                <c:pt idx="268">
                  <c:v>468643.8505784862</c:v>
                </c:pt>
                <c:pt idx="269">
                  <c:v>468705.6968919301</c:v>
                </c:pt>
                <c:pt idx="270">
                  <c:v>468656.9897728533</c:v>
                </c:pt>
                <c:pt idx="271">
                  <c:v>468670.224352882</c:v>
                </c:pt>
                <c:pt idx="272">
                  <c:v>468695.9455625133</c:v>
                </c:pt>
                <c:pt idx="273">
                  <c:v>468603.2412362089</c:v>
                </c:pt>
                <c:pt idx="274">
                  <c:v>468546.3121869494</c:v>
                </c:pt>
                <c:pt idx="275">
                  <c:v>468634.3561087149</c:v>
                </c:pt>
                <c:pt idx="276">
                  <c:v>468572.0652016011</c:v>
                </c:pt>
                <c:pt idx="277">
                  <c:v>468580.6904537604</c:v>
                </c:pt>
                <c:pt idx="278">
                  <c:v>468624.9762320693</c:v>
                </c:pt>
                <c:pt idx="279">
                  <c:v>468626.4540105019</c:v>
                </c:pt>
                <c:pt idx="280">
                  <c:v>468601.3212761272</c:v>
                </c:pt>
                <c:pt idx="281">
                  <c:v>468602.5307858991</c:v>
                </c:pt>
                <c:pt idx="282">
                  <c:v>468568.1631084556</c:v>
                </c:pt>
                <c:pt idx="283">
                  <c:v>468584.7163340937</c:v>
                </c:pt>
                <c:pt idx="284">
                  <c:v>468606.9371663295</c:v>
                </c:pt>
                <c:pt idx="285">
                  <c:v>468597.6750386867</c:v>
                </c:pt>
                <c:pt idx="286">
                  <c:v>468601.6219851161</c:v>
                </c:pt>
                <c:pt idx="287">
                  <c:v>468612.9822496587</c:v>
                </c:pt>
                <c:pt idx="288">
                  <c:v>468592.8718525619</c:v>
                </c:pt>
                <c:pt idx="289">
                  <c:v>468583.4102094865</c:v>
                </c:pt>
                <c:pt idx="290">
                  <c:v>468604.5326256336</c:v>
                </c:pt>
                <c:pt idx="291">
                  <c:v>468607.8214654995</c:v>
                </c:pt>
                <c:pt idx="292">
                  <c:v>468597.3682767621</c:v>
                </c:pt>
                <c:pt idx="293">
                  <c:v>468600.2143283428</c:v>
                </c:pt>
                <c:pt idx="294">
                  <c:v>468607.0431847539</c:v>
                </c:pt>
                <c:pt idx="295">
                  <c:v>468605.6766417857</c:v>
                </c:pt>
                <c:pt idx="296">
                  <c:v>468612.9608445715</c:v>
                </c:pt>
                <c:pt idx="297">
                  <c:v>468611.3372852028</c:v>
                </c:pt>
                <c:pt idx="298">
                  <c:v>468610.6848711987</c:v>
                </c:pt>
                <c:pt idx="299">
                  <c:v>468606.618411409</c:v>
                </c:pt>
                <c:pt idx="300">
                  <c:v>468611.6048746431</c:v>
                </c:pt>
                <c:pt idx="301">
                  <c:v>468607.0942778116</c:v>
                </c:pt>
                <c:pt idx="302">
                  <c:v>468596.3235822633</c:v>
                </c:pt>
                <c:pt idx="303">
                  <c:v>468584.2738147778</c:v>
                </c:pt>
                <c:pt idx="304">
                  <c:v>468597.6943565419</c:v>
                </c:pt>
                <c:pt idx="305">
                  <c:v>468591.3523058448</c:v>
                </c:pt>
                <c:pt idx="306">
                  <c:v>468597.5476966422</c:v>
                </c:pt>
                <c:pt idx="307">
                  <c:v>468597.6918306279</c:v>
                </c:pt>
                <c:pt idx="308">
                  <c:v>468596.1004487144</c:v>
                </c:pt>
                <c:pt idx="309">
                  <c:v>468598.6431237363</c:v>
                </c:pt>
                <c:pt idx="310">
                  <c:v>468600.9941883498</c:v>
                </c:pt>
                <c:pt idx="311">
                  <c:v>468597.8281422677</c:v>
                </c:pt>
                <c:pt idx="312">
                  <c:v>468602.9559921965</c:v>
                </c:pt>
                <c:pt idx="313">
                  <c:v>468595.0065031496</c:v>
                </c:pt>
                <c:pt idx="314">
                  <c:v>468593.6111981003</c:v>
                </c:pt>
                <c:pt idx="315">
                  <c:v>468593.4805933187</c:v>
                </c:pt>
                <c:pt idx="316">
                  <c:v>468594.2422383104</c:v>
                </c:pt>
                <c:pt idx="317">
                  <c:v>468594.9383094267</c:v>
                </c:pt>
                <c:pt idx="318">
                  <c:v>468594.1718879171</c:v>
                </c:pt>
                <c:pt idx="319">
                  <c:v>468595.6274145294</c:v>
                </c:pt>
                <c:pt idx="320">
                  <c:v>468595.1318578948</c:v>
                </c:pt>
                <c:pt idx="321">
                  <c:v>468595.2636517526</c:v>
                </c:pt>
                <c:pt idx="322">
                  <c:v>468596.149989173</c:v>
                </c:pt>
                <c:pt idx="323">
                  <c:v>468597.795450062</c:v>
                </c:pt>
                <c:pt idx="324">
                  <c:v>468595.7960289546</c:v>
                </c:pt>
                <c:pt idx="325">
                  <c:v>468596.8815645698</c:v>
                </c:pt>
                <c:pt idx="326">
                  <c:v>468596.0669122275</c:v>
                </c:pt>
                <c:pt idx="327">
                  <c:v>468596.2690496447</c:v>
                </c:pt>
                <c:pt idx="328">
                  <c:v>468595.7542624453</c:v>
                </c:pt>
                <c:pt idx="329">
                  <c:v>468596.1512147964</c:v>
                </c:pt>
                <c:pt idx="330">
                  <c:v>468595.7906243</c:v>
                </c:pt>
                <c:pt idx="331">
                  <c:v>468596.2209132647</c:v>
                </c:pt>
                <c:pt idx="332">
                  <c:v>468596.1733329621</c:v>
                </c:pt>
                <c:pt idx="333">
                  <c:v>468596.8508388852</c:v>
                </c:pt>
                <c:pt idx="334">
                  <c:v>468597.039769584</c:v>
                </c:pt>
                <c:pt idx="335">
                  <c:v>468596.8291216989</c:v>
                </c:pt>
                <c:pt idx="336">
                  <c:v>468597.0330626923</c:v>
                </c:pt>
                <c:pt idx="337">
                  <c:v>468597.1258049641</c:v>
                </c:pt>
                <c:pt idx="338">
                  <c:v>468597.6451596631</c:v>
                </c:pt>
                <c:pt idx="339">
                  <c:v>468597.0992620358</c:v>
                </c:pt>
                <c:pt idx="340">
                  <c:v>468596.7952902824</c:v>
                </c:pt>
                <c:pt idx="341">
                  <c:v>468596.8195235278</c:v>
                </c:pt>
                <c:pt idx="342">
                  <c:v>468596.8509544968</c:v>
                </c:pt>
                <c:pt idx="343">
                  <c:v>468596.9891406328</c:v>
                </c:pt>
                <c:pt idx="344">
                  <c:v>468596.9443252067</c:v>
                </c:pt>
                <c:pt idx="345">
                  <c:v>468596.9557009765</c:v>
                </c:pt>
                <c:pt idx="346">
                  <c:v>468596.684267564</c:v>
                </c:pt>
                <c:pt idx="347">
                  <c:v>468597.1068872307</c:v>
                </c:pt>
                <c:pt idx="348">
                  <c:v>468597.4681475413</c:v>
                </c:pt>
                <c:pt idx="349">
                  <c:v>468596.5175298453</c:v>
                </c:pt>
                <c:pt idx="350">
                  <c:v>468596.4516198435</c:v>
                </c:pt>
                <c:pt idx="351">
                  <c:v>468596.6501514862</c:v>
                </c:pt>
                <c:pt idx="352">
                  <c:v>468596.3215935709</c:v>
                </c:pt>
                <c:pt idx="353">
                  <c:v>468596.3580796113</c:v>
                </c:pt>
                <c:pt idx="354">
                  <c:v>468596.4997701998</c:v>
                </c:pt>
                <c:pt idx="355">
                  <c:v>468596.4497220289</c:v>
                </c:pt>
                <c:pt idx="356">
                  <c:v>468596.3312442163</c:v>
                </c:pt>
                <c:pt idx="357">
                  <c:v>468596.5393137899</c:v>
                </c:pt>
                <c:pt idx="358">
                  <c:v>468596.5341602392</c:v>
                </c:pt>
                <c:pt idx="359">
                  <c:v>468596.5378585972</c:v>
                </c:pt>
                <c:pt idx="360">
                  <c:v>468596.4625583058</c:v>
                </c:pt>
                <c:pt idx="361">
                  <c:v>468596.9037922369</c:v>
                </c:pt>
                <c:pt idx="362">
                  <c:v>468596.8406203882</c:v>
                </c:pt>
                <c:pt idx="363">
                  <c:v>468596.9398569982</c:v>
                </c:pt>
                <c:pt idx="364">
                  <c:v>468596.8652470245</c:v>
                </c:pt>
                <c:pt idx="365">
                  <c:v>468597.132828653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3614378.621438912</c:v>
                </c:pt>
                <c:pt idx="1">
                  <c:v>15993957.81449369</c:v>
                </c:pt>
                <c:pt idx="2">
                  <c:v>15678182.69592088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13440811.19978214</c:v>
                </c:pt>
                <c:pt idx="10">
                  <c:v>9116413.818352133</c:v>
                </c:pt>
                <c:pt idx="11">
                  <c:v>7599299.434131829</c:v>
                </c:pt>
                <c:pt idx="12">
                  <c:v>7181540.427091501</c:v>
                </c:pt>
                <c:pt idx="13">
                  <c:v>6879294.777985984</c:v>
                </c:pt>
                <c:pt idx="14">
                  <c:v>6853695.001720024</c:v>
                </c:pt>
                <c:pt idx="15">
                  <c:v>6614466.844602581</c:v>
                </c:pt>
                <c:pt idx="16">
                  <c:v>6626863.054677177</c:v>
                </c:pt>
                <c:pt idx="17">
                  <c:v>6673732.379468694</c:v>
                </c:pt>
                <c:pt idx="18">
                  <c:v>6627582.958054783</c:v>
                </c:pt>
                <c:pt idx="19">
                  <c:v>6677950.913598028</c:v>
                </c:pt>
                <c:pt idx="20">
                  <c:v>6353390.899641888</c:v>
                </c:pt>
                <c:pt idx="21">
                  <c:v>5852367.916174848</c:v>
                </c:pt>
                <c:pt idx="22">
                  <c:v>5541384.485339508</c:v>
                </c:pt>
                <c:pt idx="23">
                  <c:v>5328257.751192871</c:v>
                </c:pt>
                <c:pt idx="24">
                  <c:v>5276747.396582981</c:v>
                </c:pt>
                <c:pt idx="25">
                  <c:v>5296835.973281551</c:v>
                </c:pt>
                <c:pt idx="26">
                  <c:v>5121481.795148487</c:v>
                </c:pt>
                <c:pt idx="27">
                  <c:v>5062987.034320151</c:v>
                </c:pt>
                <c:pt idx="28">
                  <c:v>5078616.588431638</c:v>
                </c:pt>
                <c:pt idx="29">
                  <c:v>4933735.605856356</c:v>
                </c:pt>
                <c:pt idx="30">
                  <c:v>4776706.272954247</c:v>
                </c:pt>
                <c:pt idx="31">
                  <c:v>4598650.659133071</c:v>
                </c:pt>
                <c:pt idx="32">
                  <c:v>4466833.713106047</c:v>
                </c:pt>
                <c:pt idx="33">
                  <c:v>4354133.686068694</c:v>
                </c:pt>
                <c:pt idx="34">
                  <c:v>4294833.996144611</c:v>
                </c:pt>
                <c:pt idx="35">
                  <c:v>4268731.326006668</c:v>
                </c:pt>
                <c:pt idx="36">
                  <c:v>4265419.736728512</c:v>
                </c:pt>
                <c:pt idx="37">
                  <c:v>4173784.566565878</c:v>
                </c:pt>
                <c:pt idx="38">
                  <c:v>4125369.32770227</c:v>
                </c:pt>
                <c:pt idx="39">
                  <c:v>4088080.363995207</c:v>
                </c:pt>
                <c:pt idx="40">
                  <c:v>4086794.569597369</c:v>
                </c:pt>
                <c:pt idx="41">
                  <c:v>3994003.041234478</c:v>
                </c:pt>
                <c:pt idx="42">
                  <c:v>3908339.595244727</c:v>
                </c:pt>
                <c:pt idx="43">
                  <c:v>3834061.394304049</c:v>
                </c:pt>
                <c:pt idx="44">
                  <c:v>3791197.143102159</c:v>
                </c:pt>
                <c:pt idx="45">
                  <c:v>3776015.525310966</c:v>
                </c:pt>
                <c:pt idx="46">
                  <c:v>3776425.959796613</c:v>
                </c:pt>
                <c:pt idx="47">
                  <c:v>3713067.861186937</c:v>
                </c:pt>
                <c:pt idx="48">
                  <c:v>3673732.103144278</c:v>
                </c:pt>
                <c:pt idx="49">
                  <c:v>3647925.839714346</c:v>
                </c:pt>
                <c:pt idx="50">
                  <c:v>3612078.530462908</c:v>
                </c:pt>
                <c:pt idx="51">
                  <c:v>3566431.446570765</c:v>
                </c:pt>
                <c:pt idx="52">
                  <c:v>3518985.454093892</c:v>
                </c:pt>
                <c:pt idx="53">
                  <c:v>3476954.26850357</c:v>
                </c:pt>
                <c:pt idx="54">
                  <c:v>3447889.652635508</c:v>
                </c:pt>
                <c:pt idx="55">
                  <c:v>3435526.215053109</c:v>
                </c:pt>
                <c:pt idx="56">
                  <c:v>3437593.067046283</c:v>
                </c:pt>
                <c:pt idx="57">
                  <c:v>3395150.828146447</c:v>
                </c:pt>
                <c:pt idx="58">
                  <c:v>3368055.27107753</c:v>
                </c:pt>
                <c:pt idx="59">
                  <c:v>3347073.884239783</c:v>
                </c:pt>
                <c:pt idx="60">
                  <c:v>3321118.992929799</c:v>
                </c:pt>
                <c:pt idx="61">
                  <c:v>3291790.625392952</c:v>
                </c:pt>
                <c:pt idx="62">
                  <c:v>3263059.099609278</c:v>
                </c:pt>
                <c:pt idx="63">
                  <c:v>3235299.81060698</c:v>
                </c:pt>
                <c:pt idx="64">
                  <c:v>3216737.640150441</c:v>
                </c:pt>
                <c:pt idx="65">
                  <c:v>3210104.712034649</c:v>
                </c:pt>
                <c:pt idx="66">
                  <c:v>3210181.858161195</c:v>
                </c:pt>
                <c:pt idx="67">
                  <c:v>3183518.995451299</c:v>
                </c:pt>
                <c:pt idx="68">
                  <c:v>3161847.469787391</c:v>
                </c:pt>
                <c:pt idx="69">
                  <c:v>3146554.42578521</c:v>
                </c:pt>
                <c:pt idx="70">
                  <c:v>3127953.986400237</c:v>
                </c:pt>
                <c:pt idx="71">
                  <c:v>3107664.747023175</c:v>
                </c:pt>
                <c:pt idx="72">
                  <c:v>3087333.270513191</c:v>
                </c:pt>
                <c:pt idx="73">
                  <c:v>3068832.728359243</c:v>
                </c:pt>
                <c:pt idx="74">
                  <c:v>3056023.770934451</c:v>
                </c:pt>
                <c:pt idx="75">
                  <c:v>3050866.482381839</c:v>
                </c:pt>
                <c:pt idx="76">
                  <c:v>3051156.433933728</c:v>
                </c:pt>
                <c:pt idx="77">
                  <c:v>3031888.084422458</c:v>
                </c:pt>
                <c:pt idx="78">
                  <c:v>3016420.490267541</c:v>
                </c:pt>
                <c:pt idx="79">
                  <c:v>3004126.545037333</c:v>
                </c:pt>
                <c:pt idx="80">
                  <c:v>2989973.118880119</c:v>
                </c:pt>
                <c:pt idx="81">
                  <c:v>2974984.841620096</c:v>
                </c:pt>
                <c:pt idx="82">
                  <c:v>2960581.927760971</c:v>
                </c:pt>
                <c:pt idx="83">
                  <c:v>2946789.237205496</c:v>
                </c:pt>
                <c:pt idx="84">
                  <c:v>2937606.725421341</c:v>
                </c:pt>
                <c:pt idx="85">
                  <c:v>2934420.984667152</c:v>
                </c:pt>
                <c:pt idx="86">
                  <c:v>2934580.148946901</c:v>
                </c:pt>
                <c:pt idx="87">
                  <c:v>2920712.267020607</c:v>
                </c:pt>
                <c:pt idx="88">
                  <c:v>2908309.353599393</c:v>
                </c:pt>
                <c:pt idx="89">
                  <c:v>2898759.459606452</c:v>
                </c:pt>
                <c:pt idx="90">
                  <c:v>2888010.948616189</c:v>
                </c:pt>
                <c:pt idx="91">
                  <c:v>2876748.830656885</c:v>
                </c:pt>
                <c:pt idx="92">
                  <c:v>2865593.728723321</c:v>
                </c:pt>
                <c:pt idx="93">
                  <c:v>2855355.012098746</c:v>
                </c:pt>
                <c:pt idx="94">
                  <c:v>2848399.345767719</c:v>
                </c:pt>
                <c:pt idx="95">
                  <c:v>2839814.887377524</c:v>
                </c:pt>
                <c:pt idx="96">
                  <c:v>2833433.814019685</c:v>
                </c:pt>
                <c:pt idx="97">
                  <c:v>2824026.303979069</c:v>
                </c:pt>
                <c:pt idx="98">
                  <c:v>2815157.15869408</c:v>
                </c:pt>
                <c:pt idx="99">
                  <c:v>2808291.536123589</c:v>
                </c:pt>
                <c:pt idx="100">
                  <c:v>2800563.685756552</c:v>
                </c:pt>
                <c:pt idx="101">
                  <c:v>2792288.890216849</c:v>
                </c:pt>
                <c:pt idx="102">
                  <c:v>2784094.268958358</c:v>
                </c:pt>
                <c:pt idx="103">
                  <c:v>2776037.587592821</c:v>
                </c:pt>
                <c:pt idx="104">
                  <c:v>2770366.280740764</c:v>
                </c:pt>
                <c:pt idx="105">
                  <c:v>2763595.603950646</c:v>
                </c:pt>
                <c:pt idx="106">
                  <c:v>2758315.303376397</c:v>
                </c:pt>
                <c:pt idx="107">
                  <c:v>2751053.45620033</c:v>
                </c:pt>
                <c:pt idx="108">
                  <c:v>2744005.297173631</c:v>
                </c:pt>
                <c:pt idx="109">
                  <c:v>2738625.810055306</c:v>
                </c:pt>
                <c:pt idx="110">
                  <c:v>2732746.349425189</c:v>
                </c:pt>
                <c:pt idx="111">
                  <c:v>2726545.902429289</c:v>
                </c:pt>
                <c:pt idx="112">
                  <c:v>2720187.749302097</c:v>
                </c:pt>
                <c:pt idx="113">
                  <c:v>2713954.841718598</c:v>
                </c:pt>
                <c:pt idx="114">
                  <c:v>2709456.811434482</c:v>
                </c:pt>
                <c:pt idx="115">
                  <c:v>2703790.980479023</c:v>
                </c:pt>
                <c:pt idx="116">
                  <c:v>2699567.383278834</c:v>
                </c:pt>
                <c:pt idx="117">
                  <c:v>2693759.966076928</c:v>
                </c:pt>
                <c:pt idx="118">
                  <c:v>2688168.310676396</c:v>
                </c:pt>
                <c:pt idx="119">
                  <c:v>2683978.245188653</c:v>
                </c:pt>
                <c:pt idx="120">
                  <c:v>2679398.166319792</c:v>
                </c:pt>
                <c:pt idx="121">
                  <c:v>2674452.708487835</c:v>
                </c:pt>
                <c:pt idx="122">
                  <c:v>2669393.153720476</c:v>
                </c:pt>
                <c:pt idx="123">
                  <c:v>2664296.089217164</c:v>
                </c:pt>
                <c:pt idx="124">
                  <c:v>2660491.756635724</c:v>
                </c:pt>
                <c:pt idx="125">
                  <c:v>2656173.934195746</c:v>
                </c:pt>
                <c:pt idx="126">
                  <c:v>2652636.921734291</c:v>
                </c:pt>
                <c:pt idx="127">
                  <c:v>2647945.137534162</c:v>
                </c:pt>
                <c:pt idx="128">
                  <c:v>2643442.263199053</c:v>
                </c:pt>
                <c:pt idx="129">
                  <c:v>2639837.664876382</c:v>
                </c:pt>
                <c:pt idx="130">
                  <c:v>2636026.90151666</c:v>
                </c:pt>
                <c:pt idx="131">
                  <c:v>2632084.499989749</c:v>
                </c:pt>
                <c:pt idx="132">
                  <c:v>2628043.356308278</c:v>
                </c:pt>
                <c:pt idx="133">
                  <c:v>2623920.117332828</c:v>
                </c:pt>
                <c:pt idx="134">
                  <c:v>2620921.513380212</c:v>
                </c:pt>
                <c:pt idx="135">
                  <c:v>2617073.716973958</c:v>
                </c:pt>
                <c:pt idx="136">
                  <c:v>2614383.813297384</c:v>
                </c:pt>
                <c:pt idx="137">
                  <c:v>2610594.469348075</c:v>
                </c:pt>
                <c:pt idx="138">
                  <c:v>2606749.44973697</c:v>
                </c:pt>
                <c:pt idx="139">
                  <c:v>2603955.805522494</c:v>
                </c:pt>
                <c:pt idx="140">
                  <c:v>2600961.504244515</c:v>
                </c:pt>
                <c:pt idx="141">
                  <c:v>2597698.86421192</c:v>
                </c:pt>
                <c:pt idx="142">
                  <c:v>2594266.247677259</c:v>
                </c:pt>
                <c:pt idx="143">
                  <c:v>2590800.75930609</c:v>
                </c:pt>
                <c:pt idx="144">
                  <c:v>2588125.660301455</c:v>
                </c:pt>
                <c:pt idx="145">
                  <c:v>2585288.393046908</c:v>
                </c:pt>
                <c:pt idx="146">
                  <c:v>2582836.143764172</c:v>
                </c:pt>
                <c:pt idx="147">
                  <c:v>2579603.81499647</c:v>
                </c:pt>
                <c:pt idx="148">
                  <c:v>2576568.785886646</c:v>
                </c:pt>
                <c:pt idx="149">
                  <c:v>2573984.395712772</c:v>
                </c:pt>
                <c:pt idx="150">
                  <c:v>2571319.057619002</c:v>
                </c:pt>
                <c:pt idx="151">
                  <c:v>2568632.051366972</c:v>
                </c:pt>
                <c:pt idx="152">
                  <c:v>2565928.62520639</c:v>
                </c:pt>
                <c:pt idx="153">
                  <c:v>2563040.427512133</c:v>
                </c:pt>
                <c:pt idx="154">
                  <c:v>2560994.727618626</c:v>
                </c:pt>
                <c:pt idx="155">
                  <c:v>2558209.825518066</c:v>
                </c:pt>
                <c:pt idx="156">
                  <c:v>2556504.272589077</c:v>
                </c:pt>
                <c:pt idx="157">
                  <c:v>2553954.796225422</c:v>
                </c:pt>
                <c:pt idx="158">
                  <c:v>2551145.584826884</c:v>
                </c:pt>
                <c:pt idx="159">
                  <c:v>2549242.909601044</c:v>
                </c:pt>
                <c:pt idx="160">
                  <c:v>2547241.284914394</c:v>
                </c:pt>
                <c:pt idx="161">
                  <c:v>2545014.192997719</c:v>
                </c:pt>
                <c:pt idx="162">
                  <c:v>2542558.734857886</c:v>
                </c:pt>
                <c:pt idx="163">
                  <c:v>2540100.182429271</c:v>
                </c:pt>
                <c:pt idx="164">
                  <c:v>2538139.084181509</c:v>
                </c:pt>
                <c:pt idx="165">
                  <c:v>2536292.818264384</c:v>
                </c:pt>
                <c:pt idx="166">
                  <c:v>2534524.391094058</c:v>
                </c:pt>
                <c:pt idx="167">
                  <c:v>2532193.473458626</c:v>
                </c:pt>
                <c:pt idx="168">
                  <c:v>2530142.433505825</c:v>
                </c:pt>
                <c:pt idx="169">
                  <c:v>2528226.025946784</c:v>
                </c:pt>
                <c:pt idx="170">
                  <c:v>2526290.422053093</c:v>
                </c:pt>
                <c:pt idx="171">
                  <c:v>2524419.120146798</c:v>
                </c:pt>
                <c:pt idx="172">
                  <c:v>2522638.665241691</c:v>
                </c:pt>
                <c:pt idx="173">
                  <c:v>2520575.465548846</c:v>
                </c:pt>
                <c:pt idx="174">
                  <c:v>2519226.136003347</c:v>
                </c:pt>
                <c:pt idx="175">
                  <c:v>2517103.012002747</c:v>
                </c:pt>
                <c:pt idx="176">
                  <c:v>2516126.544163828</c:v>
                </c:pt>
                <c:pt idx="177">
                  <c:v>2514494.715008296</c:v>
                </c:pt>
                <c:pt idx="178">
                  <c:v>2512364.85598407</c:v>
                </c:pt>
                <c:pt idx="179">
                  <c:v>2511142.911468763</c:v>
                </c:pt>
                <c:pt idx="180">
                  <c:v>2509903.676983723</c:v>
                </c:pt>
                <c:pt idx="181">
                  <c:v>2508455.448352537</c:v>
                </c:pt>
                <c:pt idx="182">
                  <c:v>2506679.423897545</c:v>
                </c:pt>
                <c:pt idx="183">
                  <c:v>2504957.055468516</c:v>
                </c:pt>
                <c:pt idx="184">
                  <c:v>2503492.866085659</c:v>
                </c:pt>
                <c:pt idx="185">
                  <c:v>2502488.20351332</c:v>
                </c:pt>
                <c:pt idx="186">
                  <c:v>2501192.559630303</c:v>
                </c:pt>
                <c:pt idx="187">
                  <c:v>2499499.663650435</c:v>
                </c:pt>
                <c:pt idx="188">
                  <c:v>2498313.16261556</c:v>
                </c:pt>
                <c:pt idx="189">
                  <c:v>2496924.810772773</c:v>
                </c:pt>
                <c:pt idx="190">
                  <c:v>2495537.248195605</c:v>
                </c:pt>
                <c:pt idx="191">
                  <c:v>2494306.664804577</c:v>
                </c:pt>
                <c:pt idx="192">
                  <c:v>2493363.882310184</c:v>
                </c:pt>
                <c:pt idx="193">
                  <c:v>2492022.928765467</c:v>
                </c:pt>
                <c:pt idx="194">
                  <c:v>2491350.98765018</c:v>
                </c:pt>
                <c:pt idx="195">
                  <c:v>2489702.745119369</c:v>
                </c:pt>
                <c:pt idx="196">
                  <c:v>2489408.60662819</c:v>
                </c:pt>
                <c:pt idx="197">
                  <c:v>2488743.383501855</c:v>
                </c:pt>
                <c:pt idx="198">
                  <c:v>2487199.207786871</c:v>
                </c:pt>
                <c:pt idx="199">
                  <c:v>2486678.232741002</c:v>
                </c:pt>
                <c:pt idx="200">
                  <c:v>2486258.624073158</c:v>
                </c:pt>
                <c:pt idx="201">
                  <c:v>2485653.236594466</c:v>
                </c:pt>
                <c:pt idx="202">
                  <c:v>2484532.699886405</c:v>
                </c:pt>
                <c:pt idx="203">
                  <c:v>2483601.888521367</c:v>
                </c:pt>
                <c:pt idx="204">
                  <c:v>2482583.50611463</c:v>
                </c:pt>
                <c:pt idx="205">
                  <c:v>2482619.249718282</c:v>
                </c:pt>
                <c:pt idx="206">
                  <c:v>2481743.251523043</c:v>
                </c:pt>
                <c:pt idx="207">
                  <c:v>2480619.910792344</c:v>
                </c:pt>
                <c:pt idx="208">
                  <c:v>2480547.785262336</c:v>
                </c:pt>
                <c:pt idx="209">
                  <c:v>2479785.999836827</c:v>
                </c:pt>
                <c:pt idx="210">
                  <c:v>2478942.39529092</c:v>
                </c:pt>
                <c:pt idx="211">
                  <c:v>2478309.848607575</c:v>
                </c:pt>
                <c:pt idx="212">
                  <c:v>2478304.282503001</c:v>
                </c:pt>
                <c:pt idx="213">
                  <c:v>2477866.148124581</c:v>
                </c:pt>
                <c:pt idx="214">
                  <c:v>2478096.9152631</c:v>
                </c:pt>
                <c:pt idx="215">
                  <c:v>2477666.405433259</c:v>
                </c:pt>
                <c:pt idx="216">
                  <c:v>2477298.049975561</c:v>
                </c:pt>
                <c:pt idx="217">
                  <c:v>2477835.462017084</c:v>
                </c:pt>
                <c:pt idx="218">
                  <c:v>2476942.708489983</c:v>
                </c:pt>
                <c:pt idx="219">
                  <c:v>2476623.007291749</c:v>
                </c:pt>
                <c:pt idx="220">
                  <c:v>2477332.425307548</c:v>
                </c:pt>
                <c:pt idx="221">
                  <c:v>2477962.697107755</c:v>
                </c:pt>
                <c:pt idx="222">
                  <c:v>2476943.71298692</c:v>
                </c:pt>
                <c:pt idx="223">
                  <c:v>2477411.162452665</c:v>
                </c:pt>
                <c:pt idx="224">
                  <c:v>2477407.645180203</c:v>
                </c:pt>
                <c:pt idx="225">
                  <c:v>2476761.736033923</c:v>
                </c:pt>
                <c:pt idx="226">
                  <c:v>2477424.69168112</c:v>
                </c:pt>
                <c:pt idx="227">
                  <c:v>2477416.468313499</c:v>
                </c:pt>
                <c:pt idx="228">
                  <c:v>2477710.02430833</c:v>
                </c:pt>
                <c:pt idx="229">
                  <c:v>2477496.704454896</c:v>
                </c:pt>
                <c:pt idx="230">
                  <c:v>2477312.010290761</c:v>
                </c:pt>
                <c:pt idx="231">
                  <c:v>2477363.451070644</c:v>
                </c:pt>
                <c:pt idx="232">
                  <c:v>2477385.075515494</c:v>
                </c:pt>
                <c:pt idx="233">
                  <c:v>2477179.05967212</c:v>
                </c:pt>
                <c:pt idx="234">
                  <c:v>2476871.169676143</c:v>
                </c:pt>
                <c:pt idx="235">
                  <c:v>2476954.74586031</c:v>
                </c:pt>
                <c:pt idx="236">
                  <c:v>2476730.164724776</c:v>
                </c:pt>
                <c:pt idx="237">
                  <c:v>2476788.693719471</c:v>
                </c:pt>
                <c:pt idx="238">
                  <c:v>2476861.326402051</c:v>
                </c:pt>
                <c:pt idx="239">
                  <c:v>2476855.545395964</c:v>
                </c:pt>
                <c:pt idx="240">
                  <c:v>2476868.22497147</c:v>
                </c:pt>
                <c:pt idx="241">
                  <c:v>2476894.26376297</c:v>
                </c:pt>
                <c:pt idx="242">
                  <c:v>2476888.185025915</c:v>
                </c:pt>
                <c:pt idx="243">
                  <c:v>2476947.345439303</c:v>
                </c:pt>
                <c:pt idx="244">
                  <c:v>2476825.267413911</c:v>
                </c:pt>
                <c:pt idx="245">
                  <c:v>2477009.572282659</c:v>
                </c:pt>
                <c:pt idx="246">
                  <c:v>2476938.598500388</c:v>
                </c:pt>
                <c:pt idx="247">
                  <c:v>2476886.733998987</c:v>
                </c:pt>
                <c:pt idx="248">
                  <c:v>2476783.443623604</c:v>
                </c:pt>
                <c:pt idx="249">
                  <c:v>2476787.522298917</c:v>
                </c:pt>
                <c:pt idx="250">
                  <c:v>2476838.984721871</c:v>
                </c:pt>
                <c:pt idx="251">
                  <c:v>2476766.560272248</c:v>
                </c:pt>
                <c:pt idx="252">
                  <c:v>2476774.092906032</c:v>
                </c:pt>
                <c:pt idx="253">
                  <c:v>2476815.770685126</c:v>
                </c:pt>
                <c:pt idx="254">
                  <c:v>2476766.34560871</c:v>
                </c:pt>
                <c:pt idx="255">
                  <c:v>2476844.55882983</c:v>
                </c:pt>
                <c:pt idx="256">
                  <c:v>2476822.967502832</c:v>
                </c:pt>
                <c:pt idx="257">
                  <c:v>2476816.878358648</c:v>
                </c:pt>
                <c:pt idx="258">
                  <c:v>2476791.778765087</c:v>
                </c:pt>
                <c:pt idx="259">
                  <c:v>2476857.141776784</c:v>
                </c:pt>
                <c:pt idx="260">
                  <c:v>2476851.938103773</c:v>
                </c:pt>
                <c:pt idx="261">
                  <c:v>2476848.760485502</c:v>
                </c:pt>
                <c:pt idx="262">
                  <c:v>2476848.662731858</c:v>
                </c:pt>
                <c:pt idx="263">
                  <c:v>2476918.348038581</c:v>
                </c:pt>
                <c:pt idx="264">
                  <c:v>2476875.198621149</c:v>
                </c:pt>
                <c:pt idx="265">
                  <c:v>2476798.349660038</c:v>
                </c:pt>
                <c:pt idx="266">
                  <c:v>2476821.509006581</c:v>
                </c:pt>
                <c:pt idx="267">
                  <c:v>2476858.881514227</c:v>
                </c:pt>
                <c:pt idx="268">
                  <c:v>2476832.37848627</c:v>
                </c:pt>
                <c:pt idx="269">
                  <c:v>2476859.993614044</c:v>
                </c:pt>
                <c:pt idx="270">
                  <c:v>2476854.228508506</c:v>
                </c:pt>
                <c:pt idx="271">
                  <c:v>2476854.701598559</c:v>
                </c:pt>
                <c:pt idx="272">
                  <c:v>2476868.034367625</c:v>
                </c:pt>
                <c:pt idx="273">
                  <c:v>2476840.362377401</c:v>
                </c:pt>
                <c:pt idx="274">
                  <c:v>2476817.273844909</c:v>
                </c:pt>
                <c:pt idx="275">
                  <c:v>2476856.196872892</c:v>
                </c:pt>
                <c:pt idx="276">
                  <c:v>2476833.266127479</c:v>
                </c:pt>
                <c:pt idx="277">
                  <c:v>2476829.88993893</c:v>
                </c:pt>
                <c:pt idx="278">
                  <c:v>2476849.69217327</c:v>
                </c:pt>
                <c:pt idx="279">
                  <c:v>2476856.855746463</c:v>
                </c:pt>
                <c:pt idx="280">
                  <c:v>2476835.140974926</c:v>
                </c:pt>
                <c:pt idx="281">
                  <c:v>2476842.543428198</c:v>
                </c:pt>
                <c:pt idx="282">
                  <c:v>2476829.547743983</c:v>
                </c:pt>
                <c:pt idx="283">
                  <c:v>2476832.874458198</c:v>
                </c:pt>
                <c:pt idx="284">
                  <c:v>2476842.044569547</c:v>
                </c:pt>
                <c:pt idx="285">
                  <c:v>2476840.361467759</c:v>
                </c:pt>
                <c:pt idx="286">
                  <c:v>2476841.236580386</c:v>
                </c:pt>
                <c:pt idx="287">
                  <c:v>2476845.619115157</c:v>
                </c:pt>
                <c:pt idx="288">
                  <c:v>2476839.791292843</c:v>
                </c:pt>
                <c:pt idx="289">
                  <c:v>2476834.516071639</c:v>
                </c:pt>
                <c:pt idx="290">
                  <c:v>2476843.603556017</c:v>
                </c:pt>
                <c:pt idx="291">
                  <c:v>2476845.786214279</c:v>
                </c:pt>
                <c:pt idx="292">
                  <c:v>2476841.382716372</c:v>
                </c:pt>
                <c:pt idx="293">
                  <c:v>2476843.565934069</c:v>
                </c:pt>
                <c:pt idx="294">
                  <c:v>2476846.77939391</c:v>
                </c:pt>
                <c:pt idx="295">
                  <c:v>2476846.633956748</c:v>
                </c:pt>
                <c:pt idx="296">
                  <c:v>2476849.288669345</c:v>
                </c:pt>
                <c:pt idx="297">
                  <c:v>2476848.700569196</c:v>
                </c:pt>
                <c:pt idx="298">
                  <c:v>2476849.017684499</c:v>
                </c:pt>
                <c:pt idx="299">
                  <c:v>2476846.974965473</c:v>
                </c:pt>
                <c:pt idx="300">
                  <c:v>2476846.84762488</c:v>
                </c:pt>
                <c:pt idx="301">
                  <c:v>2476846.670360234</c:v>
                </c:pt>
                <c:pt idx="302">
                  <c:v>2476842.978099117</c:v>
                </c:pt>
                <c:pt idx="303">
                  <c:v>2476838.030845409</c:v>
                </c:pt>
                <c:pt idx="304">
                  <c:v>2476843.742014693</c:v>
                </c:pt>
                <c:pt idx="305">
                  <c:v>2476842.022725014</c:v>
                </c:pt>
                <c:pt idx="306">
                  <c:v>2476842.646229439</c:v>
                </c:pt>
                <c:pt idx="307">
                  <c:v>2476843.344341795</c:v>
                </c:pt>
                <c:pt idx="308">
                  <c:v>2476842.049012526</c:v>
                </c:pt>
                <c:pt idx="309">
                  <c:v>2476843.652730119</c:v>
                </c:pt>
                <c:pt idx="310">
                  <c:v>2476844.77005912</c:v>
                </c:pt>
                <c:pt idx="311">
                  <c:v>2476843.225284054</c:v>
                </c:pt>
                <c:pt idx="312">
                  <c:v>2476845.223803316</c:v>
                </c:pt>
                <c:pt idx="313">
                  <c:v>2476842.213573626</c:v>
                </c:pt>
                <c:pt idx="314">
                  <c:v>2476841.841825573</c:v>
                </c:pt>
                <c:pt idx="315">
                  <c:v>2476841.994868862</c:v>
                </c:pt>
                <c:pt idx="316">
                  <c:v>2476841.976032349</c:v>
                </c:pt>
                <c:pt idx="317">
                  <c:v>2476842.406915203</c:v>
                </c:pt>
                <c:pt idx="318">
                  <c:v>2476841.671595886</c:v>
                </c:pt>
                <c:pt idx="319">
                  <c:v>2476842.448888926</c:v>
                </c:pt>
                <c:pt idx="320">
                  <c:v>2476842.039838506</c:v>
                </c:pt>
                <c:pt idx="321">
                  <c:v>2476842.2869446</c:v>
                </c:pt>
                <c:pt idx="322">
                  <c:v>2476842.349306151</c:v>
                </c:pt>
                <c:pt idx="323">
                  <c:v>2476842.919359856</c:v>
                </c:pt>
                <c:pt idx="324">
                  <c:v>2476842.278839828</c:v>
                </c:pt>
                <c:pt idx="325">
                  <c:v>2476842.67551018</c:v>
                </c:pt>
                <c:pt idx="326">
                  <c:v>2476842.378816886</c:v>
                </c:pt>
                <c:pt idx="327">
                  <c:v>2476842.322742376</c:v>
                </c:pt>
                <c:pt idx="328">
                  <c:v>2476842.039914404</c:v>
                </c:pt>
                <c:pt idx="329">
                  <c:v>2476842.049035745</c:v>
                </c:pt>
                <c:pt idx="330">
                  <c:v>2476841.734878431</c:v>
                </c:pt>
                <c:pt idx="331">
                  <c:v>2476841.998654975</c:v>
                </c:pt>
                <c:pt idx="332">
                  <c:v>2476841.967676327</c:v>
                </c:pt>
                <c:pt idx="333">
                  <c:v>2476842.221925742</c:v>
                </c:pt>
                <c:pt idx="334">
                  <c:v>2476842.260037822</c:v>
                </c:pt>
                <c:pt idx="335">
                  <c:v>2476842.152439394</c:v>
                </c:pt>
                <c:pt idx="336">
                  <c:v>2476842.268875543</c:v>
                </c:pt>
                <c:pt idx="337">
                  <c:v>2476842.272092622</c:v>
                </c:pt>
                <c:pt idx="338">
                  <c:v>2476842.544937906</c:v>
                </c:pt>
                <c:pt idx="339">
                  <c:v>2476842.33189702</c:v>
                </c:pt>
                <c:pt idx="340">
                  <c:v>2476842.174117568</c:v>
                </c:pt>
                <c:pt idx="341">
                  <c:v>2476842.141288171</c:v>
                </c:pt>
                <c:pt idx="342">
                  <c:v>2476842.12796863</c:v>
                </c:pt>
                <c:pt idx="343">
                  <c:v>2476842.248515445</c:v>
                </c:pt>
                <c:pt idx="344">
                  <c:v>2476842.19407609</c:v>
                </c:pt>
                <c:pt idx="345">
                  <c:v>2476842.163695183</c:v>
                </c:pt>
                <c:pt idx="346">
                  <c:v>2476842.111534525</c:v>
                </c:pt>
                <c:pt idx="347">
                  <c:v>2476842.236070386</c:v>
                </c:pt>
                <c:pt idx="348">
                  <c:v>2476842.338037726</c:v>
                </c:pt>
                <c:pt idx="349">
                  <c:v>2476842.00905166</c:v>
                </c:pt>
                <c:pt idx="350">
                  <c:v>2476841.903590367</c:v>
                </c:pt>
                <c:pt idx="351">
                  <c:v>2476842.051855606</c:v>
                </c:pt>
                <c:pt idx="352">
                  <c:v>2476842.035030107</c:v>
                </c:pt>
                <c:pt idx="353">
                  <c:v>2476841.927871171</c:v>
                </c:pt>
                <c:pt idx="354">
                  <c:v>2476841.9905549</c:v>
                </c:pt>
                <c:pt idx="355">
                  <c:v>2476841.966436345</c:v>
                </c:pt>
                <c:pt idx="356">
                  <c:v>2476841.931400011</c:v>
                </c:pt>
                <c:pt idx="357">
                  <c:v>2476841.996866566</c:v>
                </c:pt>
                <c:pt idx="358">
                  <c:v>2476842.017238986</c:v>
                </c:pt>
                <c:pt idx="359">
                  <c:v>2476841.993036084</c:v>
                </c:pt>
                <c:pt idx="360">
                  <c:v>2476841.969330329</c:v>
                </c:pt>
                <c:pt idx="361">
                  <c:v>2476842.130961415</c:v>
                </c:pt>
                <c:pt idx="362">
                  <c:v>2476842.10881036</c:v>
                </c:pt>
                <c:pt idx="363">
                  <c:v>2476842.106989955</c:v>
                </c:pt>
                <c:pt idx="364">
                  <c:v>2476842.101613811</c:v>
                </c:pt>
                <c:pt idx="365">
                  <c:v>2476842.194622765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0.6573993203101037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0.6547661562883912</c:v>
                </c:pt>
                <c:pt idx="5">
                  <c:v>0.6548704714422209</c:v>
                </c:pt>
                <c:pt idx="6">
                  <c:v>0.6554382136518483</c:v>
                </c:pt>
                <c:pt idx="7">
                  <c:v>0.6570755574161871</c:v>
                </c:pt>
                <c:pt idx="8">
                  <c:v>0.6018673362455011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13625087.34178152</c:v>
                </c:pt>
                <c:pt idx="1">
                  <c:v>69116345.31054948</c:v>
                </c:pt>
                <c:pt idx="2">
                  <c:v>67540787.6391829</c:v>
                </c:pt>
                <c:pt idx="3">
                  <c:v>65976981.32867449</c:v>
                </c:pt>
                <c:pt idx="4">
                  <c:v>64419834.5157242</c:v>
                </c:pt>
                <c:pt idx="5">
                  <c:v>62863649.87275146</c:v>
                </c:pt>
                <c:pt idx="6">
                  <c:v>61310534.10756228</c:v>
                </c:pt>
                <c:pt idx="7">
                  <c:v>59762492.96831858</c:v>
                </c:pt>
                <c:pt idx="8">
                  <c:v>58104399.77979981</c:v>
                </c:pt>
                <c:pt idx="9">
                  <c:v>56488702.82279544</c:v>
                </c:pt>
                <c:pt idx="10">
                  <c:v>38514597.2614518</c:v>
                </c:pt>
                <c:pt idx="11">
                  <c:v>32095989.65870389</c:v>
                </c:pt>
                <c:pt idx="12">
                  <c:v>30182919.91445468</c:v>
                </c:pt>
                <c:pt idx="13">
                  <c:v>28798327.56889554</c:v>
                </c:pt>
                <c:pt idx="14">
                  <c:v>28655384.23810853</c:v>
                </c:pt>
                <c:pt idx="15">
                  <c:v>27621901.32335427</c:v>
                </c:pt>
                <c:pt idx="16">
                  <c:v>27681590.20284753</c:v>
                </c:pt>
                <c:pt idx="17">
                  <c:v>27964017.39782033</c:v>
                </c:pt>
                <c:pt idx="18">
                  <c:v>27681872.35605776</c:v>
                </c:pt>
                <c:pt idx="19">
                  <c:v>27970145.23781365</c:v>
                </c:pt>
                <c:pt idx="20">
                  <c:v>26537044.85792573</c:v>
                </c:pt>
                <c:pt idx="21">
                  <c:v>24333224.41515961</c:v>
                </c:pt>
                <c:pt idx="22">
                  <c:v>22999924.16251031</c:v>
                </c:pt>
                <c:pt idx="23">
                  <c:v>22080863.19793518</c:v>
                </c:pt>
                <c:pt idx="24">
                  <c:v>21805938.06270818</c:v>
                </c:pt>
                <c:pt idx="25">
                  <c:v>21914081.76664298</c:v>
                </c:pt>
                <c:pt idx="26">
                  <c:v>21103666.80633831</c:v>
                </c:pt>
                <c:pt idx="27">
                  <c:v>20852110.57423738</c:v>
                </c:pt>
                <c:pt idx="28">
                  <c:v>20933674.58818365</c:v>
                </c:pt>
                <c:pt idx="29">
                  <c:v>20265655.955756</c:v>
                </c:pt>
                <c:pt idx="30">
                  <c:v>19539939.94732962</c:v>
                </c:pt>
                <c:pt idx="31">
                  <c:v>18757284.41727684</c:v>
                </c:pt>
                <c:pt idx="32">
                  <c:v>18155282.17819578</c:v>
                </c:pt>
                <c:pt idx="33">
                  <c:v>17635765.39883363</c:v>
                </c:pt>
                <c:pt idx="34">
                  <c:v>17374525.35485246</c:v>
                </c:pt>
                <c:pt idx="35">
                  <c:v>17274113.54691507</c:v>
                </c:pt>
                <c:pt idx="36">
                  <c:v>17265642.5173739</c:v>
                </c:pt>
                <c:pt idx="37">
                  <c:v>16854263.95150356</c:v>
                </c:pt>
                <c:pt idx="38">
                  <c:v>16618182.57712898</c:v>
                </c:pt>
                <c:pt idx="39">
                  <c:v>16460728.50581707</c:v>
                </c:pt>
                <c:pt idx="40">
                  <c:v>16452849.51930435</c:v>
                </c:pt>
                <c:pt idx="41">
                  <c:v>16042294.26461424</c:v>
                </c:pt>
                <c:pt idx="42">
                  <c:v>15655056.17959749</c:v>
                </c:pt>
                <c:pt idx="43">
                  <c:v>15328436.73087629</c:v>
                </c:pt>
                <c:pt idx="44">
                  <c:v>15134910.45479305</c:v>
                </c:pt>
                <c:pt idx="45">
                  <c:v>15058051.7852404</c:v>
                </c:pt>
                <c:pt idx="46">
                  <c:v>15063605.82273593</c:v>
                </c:pt>
                <c:pt idx="47">
                  <c:v>14777031.06275612</c:v>
                </c:pt>
                <c:pt idx="48">
                  <c:v>14612112.50953804</c:v>
                </c:pt>
                <c:pt idx="49">
                  <c:v>14493016.61523305</c:v>
                </c:pt>
                <c:pt idx="50">
                  <c:v>14330360.21959438</c:v>
                </c:pt>
                <c:pt idx="51">
                  <c:v>14127222.70609973</c:v>
                </c:pt>
                <c:pt idx="52">
                  <c:v>13920917.91744057</c:v>
                </c:pt>
                <c:pt idx="53">
                  <c:v>13732885.03441228</c:v>
                </c:pt>
                <c:pt idx="54">
                  <c:v>13606120.81862196</c:v>
                </c:pt>
                <c:pt idx="55">
                  <c:v>13556711.0525972</c:v>
                </c:pt>
                <c:pt idx="56">
                  <c:v>13564037.44401138</c:v>
                </c:pt>
                <c:pt idx="57">
                  <c:v>13380666.14823917</c:v>
                </c:pt>
                <c:pt idx="58">
                  <c:v>13256725.92132661</c:v>
                </c:pt>
                <c:pt idx="59">
                  <c:v>13167393.72217669</c:v>
                </c:pt>
                <c:pt idx="60">
                  <c:v>13056038.31045072</c:v>
                </c:pt>
                <c:pt idx="61">
                  <c:v>12929163.69292895</c:v>
                </c:pt>
                <c:pt idx="62">
                  <c:v>12802645.91142655</c:v>
                </c:pt>
                <c:pt idx="63">
                  <c:v>12684401.61491112</c:v>
                </c:pt>
                <c:pt idx="64">
                  <c:v>12603968.89432222</c:v>
                </c:pt>
                <c:pt idx="65">
                  <c:v>12572768.87005462</c:v>
                </c:pt>
                <c:pt idx="66">
                  <c:v>12572173.53480116</c:v>
                </c:pt>
                <c:pt idx="67">
                  <c:v>12457157.88786776</c:v>
                </c:pt>
                <c:pt idx="68">
                  <c:v>12367463.33233562</c:v>
                </c:pt>
                <c:pt idx="69">
                  <c:v>12301333.31800709</c:v>
                </c:pt>
                <c:pt idx="70">
                  <c:v>12221490.60250259</c:v>
                </c:pt>
                <c:pt idx="71">
                  <c:v>12135195.94501989</c:v>
                </c:pt>
                <c:pt idx="72">
                  <c:v>12050609.87433423</c:v>
                </c:pt>
                <c:pt idx="73">
                  <c:v>11971843.66624745</c:v>
                </c:pt>
                <c:pt idx="74">
                  <c:v>11918377.85966325</c:v>
                </c:pt>
                <c:pt idx="75">
                  <c:v>11898201.4608399</c:v>
                </c:pt>
                <c:pt idx="76">
                  <c:v>11898982.09081913</c:v>
                </c:pt>
                <c:pt idx="77">
                  <c:v>11819733.42529256</c:v>
                </c:pt>
                <c:pt idx="78">
                  <c:v>11753910.39879435</c:v>
                </c:pt>
                <c:pt idx="79">
                  <c:v>11703528.43348686</c:v>
                </c:pt>
                <c:pt idx="80">
                  <c:v>11645628.36121907</c:v>
                </c:pt>
                <c:pt idx="81">
                  <c:v>11584431.41033174</c:v>
                </c:pt>
                <c:pt idx="82">
                  <c:v>11524965.98775278</c:v>
                </c:pt>
                <c:pt idx="83">
                  <c:v>11469615.59043832</c:v>
                </c:pt>
                <c:pt idx="84">
                  <c:v>11432464.88465229</c:v>
                </c:pt>
                <c:pt idx="85">
                  <c:v>11419006.5014841</c:v>
                </c:pt>
                <c:pt idx="86">
                  <c:v>11419821.96408139</c:v>
                </c:pt>
                <c:pt idx="87">
                  <c:v>11363428.34898764</c:v>
                </c:pt>
                <c:pt idx="88">
                  <c:v>11314707.2948697</c:v>
                </c:pt>
                <c:pt idx="89">
                  <c:v>11276636.95166921</c:v>
                </c:pt>
                <c:pt idx="90">
                  <c:v>11233961.82319076</c:v>
                </c:pt>
                <c:pt idx="91">
                  <c:v>11189437.84147772</c:v>
                </c:pt>
                <c:pt idx="92">
                  <c:v>11146142.70308686</c:v>
                </c:pt>
                <c:pt idx="93">
                  <c:v>11105885.21476395</c:v>
                </c:pt>
                <c:pt idx="94">
                  <c:v>11078855.5102132</c:v>
                </c:pt>
                <c:pt idx="95">
                  <c:v>11046208.7350749</c:v>
                </c:pt>
                <c:pt idx="96">
                  <c:v>11021951.73790441</c:v>
                </c:pt>
                <c:pt idx="97">
                  <c:v>10986340.61171069</c:v>
                </c:pt>
                <c:pt idx="98">
                  <c:v>10952263.97355541</c:v>
                </c:pt>
                <c:pt idx="99">
                  <c:v>10926265.74386684</c:v>
                </c:pt>
                <c:pt idx="100">
                  <c:v>10897275.00937451</c:v>
                </c:pt>
                <c:pt idx="101">
                  <c:v>10866603.03103477</c:v>
                </c:pt>
                <c:pt idx="102">
                  <c:v>10836127.38170017</c:v>
                </c:pt>
                <c:pt idx="103">
                  <c:v>10806795.15361663</c:v>
                </c:pt>
                <c:pt idx="104">
                  <c:v>10786280.00772109</c:v>
                </c:pt>
                <c:pt idx="105">
                  <c:v>10761245.69538071</c:v>
                </c:pt>
                <c:pt idx="106">
                  <c:v>10742240.27248193</c:v>
                </c:pt>
                <c:pt idx="107">
                  <c:v>10716132.91110406</c:v>
                </c:pt>
                <c:pt idx="108">
                  <c:v>10691213.24654375</c:v>
                </c:pt>
                <c:pt idx="109">
                  <c:v>10672462.54134933</c:v>
                </c:pt>
                <c:pt idx="110">
                  <c:v>10651991.36699821</c:v>
                </c:pt>
                <c:pt idx="111">
                  <c:v>10630327.66670847</c:v>
                </c:pt>
                <c:pt idx="112">
                  <c:v>10608411.7024875</c:v>
                </c:pt>
                <c:pt idx="113">
                  <c:v>10586933.76877638</c:v>
                </c:pt>
                <c:pt idx="114">
                  <c:v>10571437.29178085</c:v>
                </c:pt>
                <c:pt idx="115">
                  <c:v>10552879.14494808</c:v>
                </c:pt>
                <c:pt idx="116">
                  <c:v>10538561.26472422</c:v>
                </c:pt>
                <c:pt idx="117">
                  <c:v>10519300.08186793</c:v>
                </c:pt>
                <c:pt idx="118">
                  <c:v>10500995.97414508</c:v>
                </c:pt>
                <c:pt idx="119">
                  <c:v>10487062.63285021</c:v>
                </c:pt>
                <c:pt idx="120">
                  <c:v>10472078.38144015</c:v>
                </c:pt>
                <c:pt idx="121">
                  <c:v>10456314.32836604</c:v>
                </c:pt>
                <c:pt idx="122">
                  <c:v>10440361.12208365</c:v>
                </c:pt>
                <c:pt idx="123">
                  <c:v>10424487.52316159</c:v>
                </c:pt>
                <c:pt idx="124">
                  <c:v>10412937.44026897</c:v>
                </c:pt>
                <c:pt idx="125">
                  <c:v>10399121.62501087</c:v>
                </c:pt>
                <c:pt idx="126">
                  <c:v>10388628.70444759</c:v>
                </c:pt>
                <c:pt idx="127">
                  <c:v>10374558.8409671</c:v>
                </c:pt>
                <c:pt idx="128">
                  <c:v>10360947.72674469</c:v>
                </c:pt>
                <c:pt idx="129">
                  <c:v>10350637.49604642</c:v>
                </c:pt>
                <c:pt idx="130">
                  <c:v>10339750.26928773</c:v>
                </c:pt>
                <c:pt idx="131">
                  <c:v>10328336.88898389</c:v>
                </c:pt>
                <c:pt idx="132">
                  <c:v>10316649.60418985</c:v>
                </c:pt>
                <c:pt idx="133">
                  <c:v>10304961.73014501</c:v>
                </c:pt>
                <c:pt idx="134">
                  <c:v>10296327.30762545</c:v>
                </c:pt>
                <c:pt idx="135">
                  <c:v>10286279.32281436</c:v>
                </c:pt>
                <c:pt idx="136">
                  <c:v>10278587.80524787</c:v>
                </c:pt>
                <c:pt idx="137">
                  <c:v>10268231.65142309</c:v>
                </c:pt>
                <c:pt idx="138">
                  <c:v>10258264.87728243</c:v>
                </c:pt>
                <c:pt idx="139">
                  <c:v>10250592.76003367</c:v>
                </c:pt>
                <c:pt idx="140">
                  <c:v>10242558.52533883</c:v>
                </c:pt>
                <c:pt idx="141">
                  <c:v>10234202.17113329</c:v>
                </c:pt>
                <c:pt idx="142">
                  <c:v>10225729.39948848</c:v>
                </c:pt>
                <c:pt idx="143">
                  <c:v>10217162.51249103</c:v>
                </c:pt>
                <c:pt idx="144">
                  <c:v>10210900.8837528</c:v>
                </c:pt>
                <c:pt idx="145">
                  <c:v>10203497.45082187</c:v>
                </c:pt>
                <c:pt idx="146">
                  <c:v>10198034.18019787</c:v>
                </c:pt>
                <c:pt idx="147">
                  <c:v>10190634.08034162</c:v>
                </c:pt>
                <c:pt idx="148">
                  <c:v>10183322.59197479</c:v>
                </c:pt>
                <c:pt idx="149">
                  <c:v>10177786.56199241</c:v>
                </c:pt>
                <c:pt idx="150">
                  <c:v>10172109.07850887</c:v>
                </c:pt>
                <c:pt idx="151">
                  <c:v>10166224.98005028</c:v>
                </c:pt>
                <c:pt idx="152">
                  <c:v>10160152.93355565</c:v>
                </c:pt>
                <c:pt idx="153">
                  <c:v>10153998.98436696</c:v>
                </c:pt>
                <c:pt idx="154">
                  <c:v>10149443.86031934</c:v>
                </c:pt>
                <c:pt idx="155">
                  <c:v>10144283.54987521</c:v>
                </c:pt>
                <c:pt idx="156">
                  <c:v>10140431.17632272</c:v>
                </c:pt>
                <c:pt idx="157">
                  <c:v>10135135.77111443</c:v>
                </c:pt>
                <c:pt idx="158">
                  <c:v>10129988.87203201</c:v>
                </c:pt>
                <c:pt idx="159">
                  <c:v>10126022.84378055</c:v>
                </c:pt>
                <c:pt idx="160">
                  <c:v>10121969.71815734</c:v>
                </c:pt>
                <c:pt idx="161">
                  <c:v>10117811.86409446</c:v>
                </c:pt>
                <c:pt idx="162">
                  <c:v>10113615.72021906</c:v>
                </c:pt>
                <c:pt idx="163">
                  <c:v>10109300.17018635</c:v>
                </c:pt>
                <c:pt idx="164">
                  <c:v>10106210.07743586</c:v>
                </c:pt>
                <c:pt idx="165">
                  <c:v>10102557.66989968</c:v>
                </c:pt>
                <c:pt idx="166">
                  <c:v>10100019.62182956</c:v>
                </c:pt>
                <c:pt idx="167">
                  <c:v>10096495.240999</c:v>
                </c:pt>
                <c:pt idx="168">
                  <c:v>10092905.22980914</c:v>
                </c:pt>
                <c:pt idx="169">
                  <c:v>10090247.41127667</c:v>
                </c:pt>
                <c:pt idx="170">
                  <c:v>10087619.33588772</c:v>
                </c:pt>
                <c:pt idx="171">
                  <c:v>10084939.66680244</c:v>
                </c:pt>
                <c:pt idx="172">
                  <c:v>10082141.76027794</c:v>
                </c:pt>
                <c:pt idx="173">
                  <c:v>10079264.16979163</c:v>
                </c:pt>
                <c:pt idx="174">
                  <c:v>10077162.99556234</c:v>
                </c:pt>
                <c:pt idx="175">
                  <c:v>10074879.05569344</c:v>
                </c:pt>
                <c:pt idx="176">
                  <c:v>10073230.51801291</c:v>
                </c:pt>
                <c:pt idx="177">
                  <c:v>10070891.10967599</c:v>
                </c:pt>
                <c:pt idx="178">
                  <c:v>10068613.83973559</c:v>
                </c:pt>
                <c:pt idx="179">
                  <c:v>10066875.75605308</c:v>
                </c:pt>
                <c:pt idx="180">
                  <c:v>10065152.25010156</c:v>
                </c:pt>
                <c:pt idx="181">
                  <c:v>10063425.47037126</c:v>
                </c:pt>
                <c:pt idx="182">
                  <c:v>10061716.81417949</c:v>
                </c:pt>
                <c:pt idx="183">
                  <c:v>10059909.00854765</c:v>
                </c:pt>
                <c:pt idx="184">
                  <c:v>10058687.45532776</c:v>
                </c:pt>
                <c:pt idx="185">
                  <c:v>10057213.79409883</c:v>
                </c:pt>
                <c:pt idx="186">
                  <c:v>10056305.47067566</c:v>
                </c:pt>
                <c:pt idx="187">
                  <c:v>10055007.40757305</c:v>
                </c:pt>
                <c:pt idx="188">
                  <c:v>10053593.9181494</c:v>
                </c:pt>
                <c:pt idx="189">
                  <c:v>10052610.54294009</c:v>
                </c:pt>
                <c:pt idx="190">
                  <c:v>10051699.97555578</c:v>
                </c:pt>
                <c:pt idx="191">
                  <c:v>10050800.91870107</c:v>
                </c:pt>
                <c:pt idx="192">
                  <c:v>10049834.20321794</c:v>
                </c:pt>
                <c:pt idx="193">
                  <c:v>10048826.78982496</c:v>
                </c:pt>
                <c:pt idx="194">
                  <c:v>10048106.99984758</c:v>
                </c:pt>
                <c:pt idx="195">
                  <c:v>10047402.96903226</c:v>
                </c:pt>
                <c:pt idx="196">
                  <c:v>10046896.062451</c:v>
                </c:pt>
                <c:pt idx="197">
                  <c:v>10046169.785856</c:v>
                </c:pt>
                <c:pt idx="198">
                  <c:v>10045480.76710744</c:v>
                </c:pt>
                <c:pt idx="199">
                  <c:v>10044962.46047285</c:v>
                </c:pt>
                <c:pt idx="200">
                  <c:v>10044481.34636948</c:v>
                </c:pt>
                <c:pt idx="201">
                  <c:v>10044029.12504385</c:v>
                </c:pt>
                <c:pt idx="202">
                  <c:v>10043605.45559509</c:v>
                </c:pt>
                <c:pt idx="203">
                  <c:v>10043136.90885388</c:v>
                </c:pt>
                <c:pt idx="204">
                  <c:v>10042853.94996939</c:v>
                </c:pt>
                <c:pt idx="205">
                  <c:v>10042522.68251531</c:v>
                </c:pt>
                <c:pt idx="206">
                  <c:v>10042349.30852873</c:v>
                </c:pt>
                <c:pt idx="207">
                  <c:v>10042118.83388873</c:v>
                </c:pt>
                <c:pt idx="208">
                  <c:v>10041846.64001706</c:v>
                </c:pt>
                <c:pt idx="209">
                  <c:v>10041682.37441486</c:v>
                </c:pt>
                <c:pt idx="210">
                  <c:v>10041556.33791949</c:v>
                </c:pt>
                <c:pt idx="211">
                  <c:v>10041451.20615038</c:v>
                </c:pt>
                <c:pt idx="212">
                  <c:v>10041340.87263062</c:v>
                </c:pt>
                <c:pt idx="213">
                  <c:v>10041247.82564181</c:v>
                </c:pt>
                <c:pt idx="214">
                  <c:v>10041205.15290985</c:v>
                </c:pt>
                <c:pt idx="215">
                  <c:v>10041227.0498329</c:v>
                </c:pt>
                <c:pt idx="216">
                  <c:v>10041144.53582251</c:v>
                </c:pt>
                <c:pt idx="217">
                  <c:v>10041164.23412358</c:v>
                </c:pt>
                <c:pt idx="218">
                  <c:v>10041156.76750023</c:v>
                </c:pt>
                <c:pt idx="219">
                  <c:v>10041165.01083511</c:v>
                </c:pt>
                <c:pt idx="220">
                  <c:v>10041158.59981453</c:v>
                </c:pt>
                <c:pt idx="221">
                  <c:v>10041212.20443148</c:v>
                </c:pt>
                <c:pt idx="222">
                  <c:v>10041204.75568172</c:v>
                </c:pt>
                <c:pt idx="223">
                  <c:v>10041175.6312242</c:v>
                </c:pt>
                <c:pt idx="224">
                  <c:v>10041146.00755955</c:v>
                </c:pt>
                <c:pt idx="225">
                  <c:v>10041155.04839727</c:v>
                </c:pt>
                <c:pt idx="226">
                  <c:v>10041137.17702285</c:v>
                </c:pt>
                <c:pt idx="227">
                  <c:v>10041137.61236721</c:v>
                </c:pt>
                <c:pt idx="228">
                  <c:v>10041141.70835097</c:v>
                </c:pt>
                <c:pt idx="229">
                  <c:v>10041141.66817419</c:v>
                </c:pt>
                <c:pt idx="230">
                  <c:v>10041133.0917066</c:v>
                </c:pt>
                <c:pt idx="231">
                  <c:v>10041139.27008664</c:v>
                </c:pt>
                <c:pt idx="232">
                  <c:v>10041134.90495287</c:v>
                </c:pt>
                <c:pt idx="233">
                  <c:v>10041129.39696979</c:v>
                </c:pt>
                <c:pt idx="234">
                  <c:v>10041125.1497815</c:v>
                </c:pt>
                <c:pt idx="235">
                  <c:v>10041127.45417866</c:v>
                </c:pt>
                <c:pt idx="236">
                  <c:v>10041128.20138819</c:v>
                </c:pt>
                <c:pt idx="237">
                  <c:v>10041125.51111945</c:v>
                </c:pt>
                <c:pt idx="238">
                  <c:v>10041130.65828013</c:v>
                </c:pt>
                <c:pt idx="239">
                  <c:v>10041124.46177307</c:v>
                </c:pt>
                <c:pt idx="240">
                  <c:v>10041125.66661465</c:v>
                </c:pt>
                <c:pt idx="241">
                  <c:v>10041123.96526378</c:v>
                </c:pt>
                <c:pt idx="242">
                  <c:v>10041124.30768685</c:v>
                </c:pt>
                <c:pt idx="243">
                  <c:v>10041124.30251572</c:v>
                </c:pt>
                <c:pt idx="244">
                  <c:v>10041124.41337595</c:v>
                </c:pt>
                <c:pt idx="245">
                  <c:v>10041124.18719458</c:v>
                </c:pt>
                <c:pt idx="246">
                  <c:v>10041124.46527267</c:v>
                </c:pt>
                <c:pt idx="247">
                  <c:v>10041122.44262907</c:v>
                </c:pt>
                <c:pt idx="248">
                  <c:v>10041122.38790878</c:v>
                </c:pt>
                <c:pt idx="249">
                  <c:v>10041122.45660939</c:v>
                </c:pt>
                <c:pt idx="250">
                  <c:v>10041123.60923231</c:v>
                </c:pt>
                <c:pt idx="251">
                  <c:v>10041122.54669695</c:v>
                </c:pt>
                <c:pt idx="252">
                  <c:v>10041122.2473494</c:v>
                </c:pt>
                <c:pt idx="253">
                  <c:v>10041122.85948815</c:v>
                </c:pt>
                <c:pt idx="254">
                  <c:v>10041122.4474969</c:v>
                </c:pt>
                <c:pt idx="255">
                  <c:v>10041122.00451808</c:v>
                </c:pt>
                <c:pt idx="256">
                  <c:v>10041122.018999</c:v>
                </c:pt>
                <c:pt idx="257">
                  <c:v>10041121.92066638</c:v>
                </c:pt>
                <c:pt idx="258">
                  <c:v>10041122.0959411</c:v>
                </c:pt>
                <c:pt idx="259">
                  <c:v>10041121.90505018</c:v>
                </c:pt>
                <c:pt idx="260">
                  <c:v>10041121.98752991</c:v>
                </c:pt>
                <c:pt idx="261">
                  <c:v>10041121.87625711</c:v>
                </c:pt>
                <c:pt idx="262">
                  <c:v>10041121.7201821</c:v>
                </c:pt>
                <c:pt idx="263">
                  <c:v>10041121.90713959</c:v>
                </c:pt>
                <c:pt idx="264">
                  <c:v>10041121.86725805</c:v>
                </c:pt>
                <c:pt idx="265">
                  <c:v>10041121.73335202</c:v>
                </c:pt>
                <c:pt idx="266">
                  <c:v>10041121.78355305</c:v>
                </c:pt>
                <c:pt idx="267">
                  <c:v>10041121.76919786</c:v>
                </c:pt>
                <c:pt idx="268">
                  <c:v>10041121.75457419</c:v>
                </c:pt>
                <c:pt idx="269">
                  <c:v>10041121.78272803</c:v>
                </c:pt>
                <c:pt idx="270">
                  <c:v>10041121.63625746</c:v>
                </c:pt>
                <c:pt idx="271">
                  <c:v>10041121.60767483</c:v>
                </c:pt>
                <c:pt idx="272">
                  <c:v>10041121.54350052</c:v>
                </c:pt>
                <c:pt idx="273">
                  <c:v>10041121.46136786</c:v>
                </c:pt>
                <c:pt idx="274">
                  <c:v>10041121.5358445</c:v>
                </c:pt>
                <c:pt idx="275">
                  <c:v>10041121.46822607</c:v>
                </c:pt>
                <c:pt idx="276">
                  <c:v>10041121.49735236</c:v>
                </c:pt>
                <c:pt idx="277">
                  <c:v>10041121.46252647</c:v>
                </c:pt>
                <c:pt idx="278">
                  <c:v>10041121.51981024</c:v>
                </c:pt>
                <c:pt idx="279">
                  <c:v>10041121.5086149</c:v>
                </c:pt>
                <c:pt idx="280">
                  <c:v>10041121.47230473</c:v>
                </c:pt>
                <c:pt idx="281">
                  <c:v>10041121.46336613</c:v>
                </c:pt>
                <c:pt idx="282">
                  <c:v>10041121.47562343</c:v>
                </c:pt>
                <c:pt idx="283">
                  <c:v>10041121.46817905</c:v>
                </c:pt>
                <c:pt idx="284">
                  <c:v>10041121.46349979</c:v>
                </c:pt>
                <c:pt idx="285">
                  <c:v>10041121.45956525</c:v>
                </c:pt>
                <c:pt idx="286">
                  <c:v>10041121.46146256</c:v>
                </c:pt>
                <c:pt idx="287">
                  <c:v>10041121.46460009</c:v>
                </c:pt>
                <c:pt idx="288">
                  <c:v>10041121.46037838</c:v>
                </c:pt>
                <c:pt idx="289">
                  <c:v>10041121.46157816</c:v>
                </c:pt>
                <c:pt idx="290">
                  <c:v>10041121.46324833</c:v>
                </c:pt>
                <c:pt idx="291">
                  <c:v>10041121.45605284</c:v>
                </c:pt>
                <c:pt idx="292">
                  <c:v>10041121.45666748</c:v>
                </c:pt>
                <c:pt idx="293">
                  <c:v>10041121.45882112</c:v>
                </c:pt>
                <c:pt idx="294">
                  <c:v>10041121.4549904</c:v>
                </c:pt>
                <c:pt idx="295">
                  <c:v>10041121.45522838</c:v>
                </c:pt>
                <c:pt idx="296">
                  <c:v>10041121.45519553</c:v>
                </c:pt>
                <c:pt idx="297">
                  <c:v>10041121.45591552</c:v>
                </c:pt>
                <c:pt idx="298">
                  <c:v>10041121.45640767</c:v>
                </c:pt>
                <c:pt idx="299">
                  <c:v>10041121.45561086</c:v>
                </c:pt>
                <c:pt idx="300">
                  <c:v>10041121.45601396</c:v>
                </c:pt>
                <c:pt idx="301">
                  <c:v>10041121.45534937</c:v>
                </c:pt>
                <c:pt idx="302">
                  <c:v>10041121.45410606</c:v>
                </c:pt>
                <c:pt idx="303">
                  <c:v>10041121.45480068</c:v>
                </c:pt>
                <c:pt idx="304">
                  <c:v>10041121.45430198</c:v>
                </c:pt>
                <c:pt idx="305">
                  <c:v>10041121.45504934</c:v>
                </c:pt>
                <c:pt idx="306">
                  <c:v>10041121.45419719</c:v>
                </c:pt>
                <c:pt idx="307">
                  <c:v>10041121.45388275</c:v>
                </c:pt>
                <c:pt idx="308">
                  <c:v>10041121.45410841</c:v>
                </c:pt>
                <c:pt idx="309">
                  <c:v>10041121.45392153</c:v>
                </c:pt>
                <c:pt idx="310">
                  <c:v>10041121.45428706</c:v>
                </c:pt>
                <c:pt idx="311">
                  <c:v>10041121.4539433</c:v>
                </c:pt>
                <c:pt idx="312">
                  <c:v>10041121.45399117</c:v>
                </c:pt>
                <c:pt idx="313">
                  <c:v>10041121.45378868</c:v>
                </c:pt>
                <c:pt idx="314">
                  <c:v>10041121.45376973</c:v>
                </c:pt>
                <c:pt idx="315">
                  <c:v>10041121.45380583</c:v>
                </c:pt>
                <c:pt idx="316">
                  <c:v>10041121.45373167</c:v>
                </c:pt>
                <c:pt idx="317">
                  <c:v>10041121.45375411</c:v>
                </c:pt>
                <c:pt idx="318">
                  <c:v>10041121.45373921</c:v>
                </c:pt>
                <c:pt idx="319">
                  <c:v>10041121.45367906</c:v>
                </c:pt>
                <c:pt idx="320">
                  <c:v>10041121.45370196</c:v>
                </c:pt>
                <c:pt idx="321">
                  <c:v>10041121.45370405</c:v>
                </c:pt>
                <c:pt idx="322">
                  <c:v>10041121.4536627</c:v>
                </c:pt>
                <c:pt idx="323">
                  <c:v>10041121.45366757</c:v>
                </c:pt>
                <c:pt idx="324">
                  <c:v>10041121.45367879</c:v>
                </c:pt>
                <c:pt idx="325">
                  <c:v>10041121.4536745</c:v>
                </c:pt>
                <c:pt idx="326">
                  <c:v>10041121.45367581</c:v>
                </c:pt>
                <c:pt idx="327">
                  <c:v>10041121.45364133</c:v>
                </c:pt>
                <c:pt idx="328">
                  <c:v>10041121.45363405</c:v>
                </c:pt>
                <c:pt idx="329">
                  <c:v>10041121.45362055</c:v>
                </c:pt>
                <c:pt idx="330">
                  <c:v>10041121.45362403</c:v>
                </c:pt>
                <c:pt idx="331">
                  <c:v>10041121.45362885</c:v>
                </c:pt>
                <c:pt idx="332">
                  <c:v>10041121.45361087</c:v>
                </c:pt>
                <c:pt idx="333">
                  <c:v>10041121.45361759</c:v>
                </c:pt>
                <c:pt idx="334">
                  <c:v>10041121.45360629</c:v>
                </c:pt>
                <c:pt idx="335">
                  <c:v>10041121.45362201</c:v>
                </c:pt>
                <c:pt idx="336">
                  <c:v>10041121.45361272</c:v>
                </c:pt>
                <c:pt idx="337">
                  <c:v>10041121.45361901</c:v>
                </c:pt>
                <c:pt idx="338">
                  <c:v>10041121.45361352</c:v>
                </c:pt>
                <c:pt idx="339">
                  <c:v>10041121.45360985</c:v>
                </c:pt>
                <c:pt idx="340">
                  <c:v>10041121.45360417</c:v>
                </c:pt>
                <c:pt idx="341">
                  <c:v>10041121.45360633</c:v>
                </c:pt>
                <c:pt idx="342">
                  <c:v>10041121.45360506</c:v>
                </c:pt>
                <c:pt idx="343">
                  <c:v>10041121.45360342</c:v>
                </c:pt>
                <c:pt idx="344">
                  <c:v>10041121.45360287</c:v>
                </c:pt>
                <c:pt idx="345">
                  <c:v>10041121.45360153</c:v>
                </c:pt>
                <c:pt idx="346">
                  <c:v>10041121.45360582</c:v>
                </c:pt>
                <c:pt idx="347">
                  <c:v>10041121.4536026</c:v>
                </c:pt>
                <c:pt idx="348">
                  <c:v>10041121.45360479</c:v>
                </c:pt>
                <c:pt idx="349">
                  <c:v>10041121.45360136</c:v>
                </c:pt>
                <c:pt idx="350">
                  <c:v>10041121.45360349</c:v>
                </c:pt>
                <c:pt idx="351">
                  <c:v>10041121.45360158</c:v>
                </c:pt>
                <c:pt idx="352">
                  <c:v>10041121.4536054</c:v>
                </c:pt>
                <c:pt idx="353">
                  <c:v>10041121.45360286</c:v>
                </c:pt>
                <c:pt idx="354">
                  <c:v>10041121.45360184</c:v>
                </c:pt>
                <c:pt idx="355">
                  <c:v>10041121.45360048</c:v>
                </c:pt>
                <c:pt idx="356">
                  <c:v>10041121.45360103</c:v>
                </c:pt>
                <c:pt idx="357">
                  <c:v>10041121.45360048</c:v>
                </c:pt>
                <c:pt idx="358">
                  <c:v>10041121.45360091</c:v>
                </c:pt>
                <c:pt idx="359">
                  <c:v>10041121.45360034</c:v>
                </c:pt>
                <c:pt idx="360">
                  <c:v>10041121.45360069</c:v>
                </c:pt>
                <c:pt idx="361">
                  <c:v>10041121.45360022</c:v>
                </c:pt>
                <c:pt idx="362">
                  <c:v>10041121.45360063</c:v>
                </c:pt>
                <c:pt idx="363">
                  <c:v>10041121.45360031</c:v>
                </c:pt>
                <c:pt idx="364">
                  <c:v>10041121.45360037</c:v>
                </c:pt>
                <c:pt idx="365">
                  <c:v>10041121.45360068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674700.8879100871</c:v>
                </c:pt>
                <c:pt idx="2">
                  <c:v>673499.4708297364</c:v>
                </c:pt>
                <c:pt idx="3">
                  <c:v>672316.9083458903</c:v>
                </c:pt>
                <c:pt idx="4">
                  <c:v>671170.8118365393</c:v>
                </c:pt>
                <c:pt idx="5">
                  <c:v>670078.5888496169</c:v>
                </c:pt>
                <c:pt idx="6">
                  <c:v>669059.4743094237</c:v>
                </c:pt>
                <c:pt idx="7">
                  <c:v>668136.5231578615</c:v>
                </c:pt>
                <c:pt idx="8">
                  <c:v>666535.4922267646</c:v>
                </c:pt>
                <c:pt idx="9">
                  <c:v>665042.4258615035</c:v>
                </c:pt>
                <c:pt idx="10">
                  <c:v>509675.4718287993</c:v>
                </c:pt>
                <c:pt idx="11">
                  <c:v>461803.110150117</c:v>
                </c:pt>
                <c:pt idx="12">
                  <c:v>456661.8295092767</c:v>
                </c:pt>
                <c:pt idx="13">
                  <c:v>453724.2203230333</c:v>
                </c:pt>
                <c:pt idx="14">
                  <c:v>455783.3122909123</c:v>
                </c:pt>
                <c:pt idx="15">
                  <c:v>452483.52599183</c:v>
                </c:pt>
                <c:pt idx="16">
                  <c:v>452600.2662157934</c:v>
                </c:pt>
                <c:pt idx="17">
                  <c:v>446936.24106209</c:v>
                </c:pt>
                <c:pt idx="18">
                  <c:v>452603.4044018795</c:v>
                </c:pt>
                <c:pt idx="19">
                  <c:v>446930.5809567519</c:v>
                </c:pt>
                <c:pt idx="20">
                  <c:v>444267.3597420174</c:v>
                </c:pt>
                <c:pt idx="21">
                  <c:v>438293.0921453972</c:v>
                </c:pt>
                <c:pt idx="22">
                  <c:v>434398.3186267171</c:v>
                </c:pt>
                <c:pt idx="23">
                  <c:v>432482.1510720137</c:v>
                </c:pt>
                <c:pt idx="24">
                  <c:v>437444.9178002961</c:v>
                </c:pt>
                <c:pt idx="25">
                  <c:v>436003.523916703</c:v>
                </c:pt>
                <c:pt idx="26">
                  <c:v>437656.4226453656</c:v>
                </c:pt>
                <c:pt idx="27">
                  <c:v>436223.7749943939</c:v>
                </c:pt>
                <c:pt idx="28">
                  <c:v>434883.236971199</c:v>
                </c:pt>
                <c:pt idx="29">
                  <c:v>437943.9906240172</c:v>
                </c:pt>
                <c:pt idx="30">
                  <c:v>442632.754311051</c:v>
                </c:pt>
                <c:pt idx="31">
                  <c:v>445716.7596737613</c:v>
                </c:pt>
                <c:pt idx="32">
                  <c:v>450822.7217920227</c:v>
                </c:pt>
                <c:pt idx="33">
                  <c:v>456625.7676986891</c:v>
                </c:pt>
                <c:pt idx="34">
                  <c:v>459013.9738183904</c:v>
                </c:pt>
                <c:pt idx="35">
                  <c:v>457594.5694639651</c:v>
                </c:pt>
                <c:pt idx="36">
                  <c:v>456743.2600714836</c:v>
                </c:pt>
                <c:pt idx="37">
                  <c:v>462287.4304609975</c:v>
                </c:pt>
                <c:pt idx="38">
                  <c:v>467627.1654751841</c:v>
                </c:pt>
                <c:pt idx="39">
                  <c:v>467853.5725663353</c:v>
                </c:pt>
                <c:pt idx="40">
                  <c:v>468453.3939589264</c:v>
                </c:pt>
                <c:pt idx="41">
                  <c:v>473980.3106161078</c:v>
                </c:pt>
                <c:pt idx="42">
                  <c:v>481466.9500089987</c:v>
                </c:pt>
                <c:pt idx="43">
                  <c:v>487711.9243308677</c:v>
                </c:pt>
                <c:pt idx="44">
                  <c:v>492486.6270512709</c:v>
                </c:pt>
                <c:pt idx="45">
                  <c:v>496585.0555829319</c:v>
                </c:pt>
                <c:pt idx="46">
                  <c:v>495753.5085350806</c:v>
                </c:pt>
                <c:pt idx="47">
                  <c:v>503255.9593031881</c:v>
                </c:pt>
                <c:pt idx="48">
                  <c:v>506259.8716753099</c:v>
                </c:pt>
                <c:pt idx="49">
                  <c:v>511178.913255104</c:v>
                </c:pt>
                <c:pt idx="50">
                  <c:v>517426.3386476454</c:v>
                </c:pt>
                <c:pt idx="51">
                  <c:v>524132.1417897789</c:v>
                </c:pt>
                <c:pt idx="52">
                  <c:v>530871.7603993025</c:v>
                </c:pt>
                <c:pt idx="53">
                  <c:v>538595.0910002866</c:v>
                </c:pt>
                <c:pt idx="54">
                  <c:v>543424.2639293177</c:v>
                </c:pt>
                <c:pt idx="55">
                  <c:v>543525.059533892</c:v>
                </c:pt>
                <c:pt idx="56">
                  <c:v>544090.6723946322</c:v>
                </c:pt>
                <c:pt idx="57">
                  <c:v>551656.9552864083</c:v>
                </c:pt>
                <c:pt idx="58">
                  <c:v>558842.4987960142</c:v>
                </c:pt>
                <c:pt idx="59">
                  <c:v>562142.772367666</c:v>
                </c:pt>
                <c:pt idx="60">
                  <c:v>567100.5709308172</c:v>
                </c:pt>
                <c:pt idx="61">
                  <c:v>574199.287586787</c:v>
                </c:pt>
                <c:pt idx="62">
                  <c:v>582359.6321692497</c:v>
                </c:pt>
                <c:pt idx="63">
                  <c:v>589568.3355343508</c:v>
                </c:pt>
                <c:pt idx="64">
                  <c:v>595415.8612715099</c:v>
                </c:pt>
                <c:pt idx="65">
                  <c:v>599480.1983868774</c:v>
                </c:pt>
                <c:pt idx="66">
                  <c:v>600346.0707299309</c:v>
                </c:pt>
                <c:pt idx="67">
                  <c:v>608596.2973763508</c:v>
                </c:pt>
                <c:pt idx="68">
                  <c:v>614432.0743132343</c:v>
                </c:pt>
                <c:pt idx="69">
                  <c:v>620843.894557476</c:v>
                </c:pt>
                <c:pt idx="70">
                  <c:v>628333.8681901232</c:v>
                </c:pt>
                <c:pt idx="71">
                  <c:v>635996.5376138643</c:v>
                </c:pt>
                <c:pt idx="72">
                  <c:v>643314.695368115</c:v>
                </c:pt>
                <c:pt idx="73">
                  <c:v>651392.176461421</c:v>
                </c:pt>
                <c:pt idx="74">
                  <c:v>656430.6723477824</c:v>
                </c:pt>
                <c:pt idx="75">
                  <c:v>656684.002547831</c:v>
                </c:pt>
                <c:pt idx="76">
                  <c:v>657465.0286304716</c:v>
                </c:pt>
                <c:pt idx="77">
                  <c:v>665230.0715138416</c:v>
                </c:pt>
                <c:pt idx="78">
                  <c:v>673669.7347769295</c:v>
                </c:pt>
                <c:pt idx="79">
                  <c:v>678675.071217376</c:v>
                </c:pt>
                <c:pt idx="80">
                  <c:v>685126.5876520888</c:v>
                </c:pt>
                <c:pt idx="81">
                  <c:v>692956.727272976</c:v>
                </c:pt>
                <c:pt idx="82">
                  <c:v>701495.2633010412</c:v>
                </c:pt>
                <c:pt idx="83">
                  <c:v>708989.032577256</c:v>
                </c:pt>
                <c:pt idx="84">
                  <c:v>714867.9259574484</c:v>
                </c:pt>
                <c:pt idx="85">
                  <c:v>718726.2593210177</c:v>
                </c:pt>
                <c:pt idx="86">
                  <c:v>717864.6254214263</c:v>
                </c:pt>
                <c:pt idx="87">
                  <c:v>727320.6084492165</c:v>
                </c:pt>
                <c:pt idx="88">
                  <c:v>734297.8255796364</c:v>
                </c:pt>
                <c:pt idx="89">
                  <c:v>741583.203735483</c:v>
                </c:pt>
                <c:pt idx="90">
                  <c:v>749661.4947818666</c:v>
                </c:pt>
                <c:pt idx="91">
                  <c:v>757803.4848436837</c:v>
                </c:pt>
                <c:pt idx="92">
                  <c:v>765480.1711466458</c:v>
                </c:pt>
                <c:pt idx="93">
                  <c:v>773725.0845124377</c:v>
                </c:pt>
                <c:pt idx="94">
                  <c:v>778782.6607082032</c:v>
                </c:pt>
                <c:pt idx="95">
                  <c:v>786993.8470782688</c:v>
                </c:pt>
                <c:pt idx="96">
                  <c:v>791030.0667070582</c:v>
                </c:pt>
                <c:pt idx="97">
                  <c:v>798295.1353079797</c:v>
                </c:pt>
                <c:pt idx="98">
                  <c:v>807134.2319218183</c:v>
                </c:pt>
                <c:pt idx="99">
                  <c:v>812457.1631067032</c:v>
                </c:pt>
                <c:pt idx="100">
                  <c:v>818953.2145520414</c:v>
                </c:pt>
                <c:pt idx="101">
                  <c:v>826723.490524306</c:v>
                </c:pt>
                <c:pt idx="102">
                  <c:v>835375.0672747359</c:v>
                </c:pt>
                <c:pt idx="103">
                  <c:v>843206.3734495166</c:v>
                </c:pt>
                <c:pt idx="104">
                  <c:v>849516.0772066629</c:v>
                </c:pt>
                <c:pt idx="105">
                  <c:v>855558.3321466669</c:v>
                </c:pt>
                <c:pt idx="106">
                  <c:v>862365.7074871308</c:v>
                </c:pt>
                <c:pt idx="107">
                  <c:v>871036.4934908359</c:v>
                </c:pt>
                <c:pt idx="108">
                  <c:v>878046.0953874893</c:v>
                </c:pt>
                <c:pt idx="109">
                  <c:v>885109.4503859975</c:v>
                </c:pt>
                <c:pt idx="110">
                  <c:v>892739.5375636169</c:v>
                </c:pt>
                <c:pt idx="111">
                  <c:v>900424.0497888491</c:v>
                </c:pt>
                <c:pt idx="112">
                  <c:v>907761.4674871711</c:v>
                </c:pt>
                <c:pt idx="113">
                  <c:v>916036.0871455153</c:v>
                </c:pt>
                <c:pt idx="114">
                  <c:v>921523.1914945563</c:v>
                </c:pt>
                <c:pt idx="115">
                  <c:v>930191.0433390103</c:v>
                </c:pt>
                <c:pt idx="116">
                  <c:v>934978.761697886</c:v>
                </c:pt>
                <c:pt idx="117">
                  <c:v>942548.5737235011</c:v>
                </c:pt>
                <c:pt idx="118">
                  <c:v>951550.2030972843</c:v>
                </c:pt>
                <c:pt idx="119">
                  <c:v>956973.1565698956</c:v>
                </c:pt>
                <c:pt idx="120">
                  <c:v>963248.4571144795</c:v>
                </c:pt>
                <c:pt idx="121">
                  <c:v>970703.0848963556</c:v>
                </c:pt>
                <c:pt idx="122">
                  <c:v>979257.2141185417</c:v>
                </c:pt>
                <c:pt idx="123">
                  <c:v>987219.6650725582</c:v>
                </c:pt>
                <c:pt idx="124">
                  <c:v>993877.9026544387</c:v>
                </c:pt>
                <c:pt idx="125">
                  <c:v>1000110.604118599</c:v>
                </c:pt>
                <c:pt idx="126">
                  <c:v>1007069.303700969</c:v>
                </c:pt>
                <c:pt idx="127">
                  <c:v>1015775.778344135</c:v>
                </c:pt>
                <c:pt idx="128">
                  <c:v>1022841.86907768</c:v>
                </c:pt>
                <c:pt idx="129">
                  <c:v>1030016.786132322</c:v>
                </c:pt>
                <c:pt idx="130">
                  <c:v>1037578.505729286</c:v>
                </c:pt>
                <c:pt idx="131">
                  <c:v>1045086.274598321</c:v>
                </c:pt>
                <c:pt idx="132">
                  <c:v>1052180.20580034</c:v>
                </c:pt>
                <c:pt idx="133">
                  <c:v>1060398.713403008</c:v>
                </c:pt>
                <c:pt idx="134">
                  <c:v>1065927.678928091</c:v>
                </c:pt>
                <c:pt idx="135">
                  <c:v>1074619.395324331</c:v>
                </c:pt>
                <c:pt idx="136">
                  <c:v>1079225.957523725</c:v>
                </c:pt>
                <c:pt idx="137">
                  <c:v>1086536.328571726</c:v>
                </c:pt>
                <c:pt idx="138">
                  <c:v>1095547.258558728</c:v>
                </c:pt>
                <c:pt idx="139">
                  <c:v>1100947.4889155</c:v>
                </c:pt>
                <c:pt idx="140">
                  <c:v>1106965.292839488</c:v>
                </c:pt>
                <c:pt idx="141">
                  <c:v>1114088.996259761</c:v>
                </c:pt>
                <c:pt idx="142">
                  <c:v>1122476.377191265</c:v>
                </c:pt>
                <c:pt idx="143">
                  <c:v>1130322.759440591</c:v>
                </c:pt>
                <c:pt idx="144">
                  <c:v>1137022.425598302</c:v>
                </c:pt>
                <c:pt idx="145">
                  <c:v>1142911.647656927</c:v>
                </c:pt>
                <c:pt idx="146">
                  <c:v>1149698.010782636</c:v>
                </c:pt>
                <c:pt idx="147">
                  <c:v>1158235.253118965</c:v>
                </c:pt>
                <c:pt idx="148">
                  <c:v>1165008.967646708</c:v>
                </c:pt>
                <c:pt idx="149">
                  <c:v>1172138.180201108</c:v>
                </c:pt>
                <c:pt idx="150">
                  <c:v>1179523.163173081</c:v>
                </c:pt>
                <c:pt idx="151">
                  <c:v>1186709.841855192</c:v>
                </c:pt>
                <c:pt idx="152">
                  <c:v>1193300.079910059</c:v>
                </c:pt>
                <c:pt idx="153">
                  <c:v>1201246.189812001</c:v>
                </c:pt>
                <c:pt idx="154">
                  <c:v>1206457.8394684</c:v>
                </c:pt>
                <c:pt idx="155">
                  <c:v>1215041.703679868</c:v>
                </c:pt>
                <c:pt idx="156">
                  <c:v>1219021.908128402</c:v>
                </c:pt>
                <c:pt idx="157">
                  <c:v>1225663.778968231</c:v>
                </c:pt>
                <c:pt idx="158">
                  <c:v>1234531.570074939</c:v>
                </c:pt>
                <c:pt idx="159">
                  <c:v>1239558.018212164</c:v>
                </c:pt>
                <c:pt idx="160">
                  <c:v>1244970.092260858</c:v>
                </c:pt>
                <c:pt idx="161">
                  <c:v>1251459.081707693</c:v>
                </c:pt>
                <c:pt idx="162">
                  <c:v>1259484.675095174</c:v>
                </c:pt>
                <c:pt idx="163">
                  <c:v>1266927.756133205</c:v>
                </c:pt>
                <c:pt idx="164">
                  <c:v>1273439.241988819</c:v>
                </c:pt>
                <c:pt idx="165">
                  <c:v>1278460.325652234</c:v>
                </c:pt>
                <c:pt idx="166">
                  <c:v>1284857.628494237</c:v>
                </c:pt>
                <c:pt idx="167">
                  <c:v>1293005.067994465</c:v>
                </c:pt>
                <c:pt idx="168">
                  <c:v>1298962.07643909</c:v>
                </c:pt>
                <c:pt idx="169">
                  <c:v>1305765.495658628</c:v>
                </c:pt>
                <c:pt idx="170">
                  <c:v>1312715.328399722</c:v>
                </c:pt>
                <c:pt idx="171">
                  <c:v>1319240.014898774</c:v>
                </c:pt>
                <c:pt idx="172">
                  <c:v>1324770.537065925</c:v>
                </c:pt>
                <c:pt idx="173">
                  <c:v>1332044.945348532</c:v>
                </c:pt>
                <c:pt idx="174">
                  <c:v>1336415.737796945</c:v>
                </c:pt>
                <c:pt idx="175">
                  <c:v>1344718.43510358</c:v>
                </c:pt>
                <c:pt idx="176">
                  <c:v>1347492.314284914</c:v>
                </c:pt>
                <c:pt idx="177">
                  <c:v>1352711.081625594</c:v>
                </c:pt>
                <c:pt idx="178">
                  <c:v>1361137.270588094</c:v>
                </c:pt>
                <c:pt idx="179">
                  <c:v>1365172.277865436</c:v>
                </c:pt>
                <c:pt idx="180">
                  <c:v>1369278.200682185</c:v>
                </c:pt>
                <c:pt idx="181">
                  <c:v>1374450.527287289</c:v>
                </c:pt>
                <c:pt idx="182">
                  <c:v>1381668.517262304</c:v>
                </c:pt>
                <c:pt idx="183">
                  <c:v>1388099.794639027</c:v>
                </c:pt>
                <c:pt idx="184">
                  <c:v>1394073.615948963</c:v>
                </c:pt>
                <c:pt idx="185">
                  <c:v>1397202.980537088</c:v>
                </c:pt>
                <c:pt idx="186">
                  <c:v>1402879.407294026</c:v>
                </c:pt>
                <c:pt idx="187">
                  <c:v>1410166.465198019</c:v>
                </c:pt>
                <c:pt idx="188">
                  <c:v>1414122.73253264</c:v>
                </c:pt>
                <c:pt idx="189">
                  <c:v>1419974.352022278</c:v>
                </c:pt>
                <c:pt idx="190">
                  <c:v>1425934.016830853</c:v>
                </c:pt>
                <c:pt idx="191">
                  <c:v>1431102.606773377</c:v>
                </c:pt>
                <c:pt idx="192">
                  <c:v>1434358.944980389</c:v>
                </c:pt>
                <c:pt idx="193">
                  <c:v>1439912.565597218</c:v>
                </c:pt>
                <c:pt idx="194">
                  <c:v>1442329.727314427</c:v>
                </c:pt>
                <c:pt idx="195">
                  <c:v>1449851.650266399</c:v>
                </c:pt>
                <c:pt idx="196">
                  <c:v>1450450.330497341</c:v>
                </c:pt>
                <c:pt idx="197">
                  <c:v>1452457.896835113</c:v>
                </c:pt>
                <c:pt idx="198">
                  <c:v>1459491.058589115</c:v>
                </c:pt>
                <c:pt idx="199">
                  <c:v>1461282.834366459</c:v>
                </c:pt>
                <c:pt idx="200">
                  <c:v>1462564.365178881</c:v>
                </c:pt>
                <c:pt idx="201">
                  <c:v>1464790.438426797</c:v>
                </c:pt>
                <c:pt idx="202">
                  <c:v>1469997.084469829</c:v>
                </c:pt>
                <c:pt idx="203">
                  <c:v>1473785.812425319</c:v>
                </c:pt>
                <c:pt idx="204">
                  <c:v>1478416.742185117</c:v>
                </c:pt>
                <c:pt idx="205">
                  <c:v>1477473.562959948</c:v>
                </c:pt>
                <c:pt idx="206">
                  <c:v>1481712.350015987</c:v>
                </c:pt>
                <c:pt idx="207">
                  <c:v>1487232.794930529</c:v>
                </c:pt>
                <c:pt idx="208">
                  <c:v>1486747.002583787</c:v>
                </c:pt>
                <c:pt idx="209">
                  <c:v>1490205.069169554</c:v>
                </c:pt>
                <c:pt idx="210">
                  <c:v>1494177.073787052</c:v>
                </c:pt>
                <c:pt idx="211">
                  <c:v>1497149.369577854</c:v>
                </c:pt>
                <c:pt idx="212">
                  <c:v>1496560.773842642</c:v>
                </c:pt>
                <c:pt idx="213">
                  <c:v>1498458.879894922</c:v>
                </c:pt>
                <c:pt idx="214">
                  <c:v>1497052.520880988</c:v>
                </c:pt>
                <c:pt idx="215">
                  <c:v>1499360.622063557</c:v>
                </c:pt>
                <c:pt idx="216">
                  <c:v>1500801.589961406</c:v>
                </c:pt>
                <c:pt idx="217">
                  <c:v>1497491.472012853</c:v>
                </c:pt>
                <c:pt idx="218">
                  <c:v>1502676.887873649</c:v>
                </c:pt>
                <c:pt idx="219">
                  <c:v>1504127.328967043</c:v>
                </c:pt>
                <c:pt idx="220">
                  <c:v>1500658.281470499</c:v>
                </c:pt>
                <c:pt idx="221">
                  <c:v>1497258.630668127</c:v>
                </c:pt>
                <c:pt idx="222">
                  <c:v>1502936.636806711</c:v>
                </c:pt>
                <c:pt idx="223">
                  <c:v>1500271.898945799</c:v>
                </c:pt>
                <c:pt idx="224">
                  <c:v>1500247.444468071</c:v>
                </c:pt>
                <c:pt idx="225">
                  <c:v>1503602.728527856</c:v>
                </c:pt>
                <c:pt idx="226">
                  <c:v>1499997.401298051</c:v>
                </c:pt>
                <c:pt idx="227">
                  <c:v>1500003.730381007</c:v>
                </c:pt>
                <c:pt idx="228">
                  <c:v>1498485.974729069</c:v>
                </c:pt>
                <c:pt idx="229">
                  <c:v>1499662.406866987</c:v>
                </c:pt>
                <c:pt idx="230">
                  <c:v>1500545.694401663</c:v>
                </c:pt>
                <c:pt idx="231">
                  <c:v>1500210.663970711</c:v>
                </c:pt>
                <c:pt idx="232">
                  <c:v>1500168.375448003</c:v>
                </c:pt>
                <c:pt idx="233">
                  <c:v>1501182.664164024</c:v>
                </c:pt>
                <c:pt idx="234">
                  <c:v>1502735.730011351</c:v>
                </c:pt>
                <c:pt idx="235">
                  <c:v>1502305.371759292</c:v>
                </c:pt>
                <c:pt idx="236">
                  <c:v>1503518.462400212</c:v>
                </c:pt>
                <c:pt idx="237">
                  <c:v>1503164.289488432</c:v>
                </c:pt>
                <c:pt idx="238">
                  <c:v>1502765.03986396</c:v>
                </c:pt>
                <c:pt idx="239">
                  <c:v>1502754.898148055</c:v>
                </c:pt>
                <c:pt idx="240">
                  <c:v>1502709.182560172</c:v>
                </c:pt>
                <c:pt idx="241">
                  <c:v>1502522.320031985</c:v>
                </c:pt>
                <c:pt idx="242">
                  <c:v>1502550.485003838</c:v>
                </c:pt>
                <c:pt idx="243">
                  <c:v>1502239.566874129</c:v>
                </c:pt>
                <c:pt idx="244">
                  <c:v>1502873.154396122</c:v>
                </c:pt>
                <c:pt idx="245">
                  <c:v>1501875.632834198</c:v>
                </c:pt>
                <c:pt idx="246">
                  <c:v>1502287.569986276</c:v>
                </c:pt>
                <c:pt idx="247">
                  <c:v>1502543.314875379</c:v>
                </c:pt>
                <c:pt idx="248">
                  <c:v>1503069.363870996</c:v>
                </c:pt>
                <c:pt idx="249">
                  <c:v>1503072.663394082</c:v>
                </c:pt>
                <c:pt idx="250">
                  <c:v>1502798.437397534</c:v>
                </c:pt>
                <c:pt idx="251">
                  <c:v>1503178.589893824</c:v>
                </c:pt>
                <c:pt idx="252">
                  <c:v>1503078.45747385</c:v>
                </c:pt>
                <c:pt idx="253">
                  <c:v>1502866.850570096</c:v>
                </c:pt>
                <c:pt idx="254">
                  <c:v>1503125.620996764</c:v>
                </c:pt>
                <c:pt idx="255">
                  <c:v>1502697.804494646</c:v>
                </c:pt>
                <c:pt idx="256">
                  <c:v>1502808.322705884</c:v>
                </c:pt>
                <c:pt idx="257">
                  <c:v>1502821.547275555</c:v>
                </c:pt>
                <c:pt idx="258">
                  <c:v>1502949.786905662</c:v>
                </c:pt>
                <c:pt idx="259">
                  <c:v>1502602.660068701</c:v>
                </c:pt>
                <c:pt idx="260">
                  <c:v>1502622.828212902</c:v>
                </c:pt>
                <c:pt idx="261">
                  <c:v>1502670.661520642</c:v>
                </c:pt>
                <c:pt idx="262">
                  <c:v>1502680.469348599</c:v>
                </c:pt>
                <c:pt idx="263">
                  <c:v>1502321.628201632</c:v>
                </c:pt>
                <c:pt idx="264">
                  <c:v>1502540.142855844</c:v>
                </c:pt>
                <c:pt idx="265">
                  <c:v>1502961.772523915</c:v>
                </c:pt>
                <c:pt idx="266">
                  <c:v>1502824.871103866</c:v>
                </c:pt>
                <c:pt idx="267">
                  <c:v>1502627.911055005</c:v>
                </c:pt>
                <c:pt idx="268">
                  <c:v>1502760.967446123</c:v>
                </c:pt>
                <c:pt idx="269">
                  <c:v>1502620.211000317</c:v>
                </c:pt>
                <c:pt idx="270">
                  <c:v>1502663.684568644</c:v>
                </c:pt>
                <c:pt idx="271">
                  <c:v>1502655.215711592</c:v>
                </c:pt>
                <c:pt idx="272">
                  <c:v>1502588.566848885</c:v>
                </c:pt>
                <c:pt idx="273">
                  <c:v>1502742.21517785</c:v>
                </c:pt>
                <c:pt idx="274">
                  <c:v>1502860.158523749</c:v>
                </c:pt>
                <c:pt idx="275">
                  <c:v>1502658.159705337</c:v>
                </c:pt>
                <c:pt idx="276">
                  <c:v>1502786.31895636</c:v>
                </c:pt>
                <c:pt idx="277">
                  <c:v>1502795.228370162</c:v>
                </c:pt>
                <c:pt idx="278">
                  <c:v>1502696.096612139</c:v>
                </c:pt>
                <c:pt idx="279">
                  <c:v>1502662.732578001</c:v>
                </c:pt>
                <c:pt idx="280">
                  <c:v>1502764.866761597</c:v>
                </c:pt>
                <c:pt idx="281">
                  <c:v>1502733.748419848</c:v>
                </c:pt>
                <c:pt idx="282">
                  <c:v>1502802.781537144</c:v>
                </c:pt>
                <c:pt idx="283">
                  <c:v>1502780.799894378</c:v>
                </c:pt>
                <c:pt idx="284">
                  <c:v>1502733.455888626</c:v>
                </c:pt>
                <c:pt idx="285">
                  <c:v>1502744.572038496</c:v>
                </c:pt>
                <c:pt idx="286">
                  <c:v>1502739.172047498</c:v>
                </c:pt>
                <c:pt idx="287">
                  <c:v>1502717.148660585</c:v>
                </c:pt>
                <c:pt idx="288">
                  <c:v>1502749.064747431</c:v>
                </c:pt>
                <c:pt idx="289">
                  <c:v>1502775.729679748</c:v>
                </c:pt>
                <c:pt idx="290">
                  <c:v>1502728.003169343</c:v>
                </c:pt>
                <c:pt idx="291">
                  <c:v>1502715.479306404</c:v>
                </c:pt>
                <c:pt idx="292">
                  <c:v>1502738.331254472</c:v>
                </c:pt>
                <c:pt idx="293">
                  <c:v>1502726.529756252</c:v>
                </c:pt>
                <c:pt idx="294">
                  <c:v>1502711.752431449</c:v>
                </c:pt>
                <c:pt idx="295">
                  <c:v>1502712.679315789</c:v>
                </c:pt>
                <c:pt idx="296">
                  <c:v>1502698.754257103</c:v>
                </c:pt>
                <c:pt idx="297">
                  <c:v>1502701.676298701</c:v>
                </c:pt>
                <c:pt idx="298">
                  <c:v>1502700.747584092</c:v>
                </c:pt>
                <c:pt idx="299">
                  <c:v>1502711.095441285</c:v>
                </c:pt>
                <c:pt idx="300">
                  <c:v>1502709.672534156</c:v>
                </c:pt>
                <c:pt idx="301">
                  <c:v>1502712.67937388</c:v>
                </c:pt>
                <c:pt idx="302">
                  <c:v>1502732.559117489</c:v>
                </c:pt>
                <c:pt idx="303">
                  <c:v>1502758.429806365</c:v>
                </c:pt>
                <c:pt idx="304">
                  <c:v>1502728.663315383</c:v>
                </c:pt>
                <c:pt idx="305">
                  <c:v>1502739.043708842</c:v>
                </c:pt>
                <c:pt idx="306">
                  <c:v>1502733.485947464</c:v>
                </c:pt>
                <c:pt idx="307">
                  <c:v>1502730.422653575</c:v>
                </c:pt>
                <c:pt idx="308">
                  <c:v>1502736.525375484</c:v>
                </c:pt>
                <c:pt idx="309">
                  <c:v>1502728.70675901</c:v>
                </c:pt>
                <c:pt idx="310">
                  <c:v>1502722.826969183</c:v>
                </c:pt>
                <c:pt idx="311">
                  <c:v>1502731.136074534</c:v>
                </c:pt>
                <c:pt idx="312">
                  <c:v>1502720.29000108</c:v>
                </c:pt>
                <c:pt idx="313">
                  <c:v>1502736.307165421</c:v>
                </c:pt>
                <c:pt idx="314">
                  <c:v>1502738.527985002</c:v>
                </c:pt>
                <c:pt idx="315">
                  <c:v>1502737.918050844</c:v>
                </c:pt>
                <c:pt idx="316">
                  <c:v>1502737.663063729</c:v>
                </c:pt>
                <c:pt idx="317">
                  <c:v>1502735.537916565</c:v>
                </c:pt>
                <c:pt idx="318">
                  <c:v>1502738.872716497</c:v>
                </c:pt>
                <c:pt idx="319">
                  <c:v>1502735.09507306</c:v>
                </c:pt>
                <c:pt idx="320">
                  <c:v>1502737.009206593</c:v>
                </c:pt>
                <c:pt idx="321">
                  <c:v>1502736.009929081</c:v>
                </c:pt>
                <c:pt idx="322">
                  <c:v>1502735.491746464</c:v>
                </c:pt>
                <c:pt idx="323">
                  <c:v>1502732.400398955</c:v>
                </c:pt>
                <c:pt idx="324">
                  <c:v>1502735.951366251</c:v>
                </c:pt>
                <c:pt idx="325">
                  <c:v>1502733.766283459</c:v>
                </c:pt>
                <c:pt idx="326">
                  <c:v>1502735.429715369</c:v>
                </c:pt>
                <c:pt idx="327">
                  <c:v>1502735.537661175</c:v>
                </c:pt>
                <c:pt idx="328">
                  <c:v>1502736.949826673</c:v>
                </c:pt>
                <c:pt idx="329">
                  <c:v>1502736.705602861</c:v>
                </c:pt>
                <c:pt idx="330">
                  <c:v>1502738.137442142</c:v>
                </c:pt>
                <c:pt idx="331">
                  <c:v>1502736.949574692</c:v>
                </c:pt>
                <c:pt idx="332">
                  <c:v>1502737.03904235</c:v>
                </c:pt>
                <c:pt idx="333">
                  <c:v>1502735.610514099</c:v>
                </c:pt>
                <c:pt idx="334">
                  <c:v>1502735.441987578</c:v>
                </c:pt>
                <c:pt idx="335">
                  <c:v>1502735.951085085</c:v>
                </c:pt>
                <c:pt idx="336">
                  <c:v>1502735.419345154</c:v>
                </c:pt>
                <c:pt idx="337">
                  <c:v>1502735.335999607</c:v>
                </c:pt>
                <c:pt idx="338">
                  <c:v>1502733.966423711</c:v>
                </c:pt>
                <c:pt idx="339">
                  <c:v>1502735.126533202</c:v>
                </c:pt>
                <c:pt idx="340">
                  <c:v>1502735.903874867</c:v>
                </c:pt>
                <c:pt idx="341">
                  <c:v>1502736.048671697</c:v>
                </c:pt>
                <c:pt idx="342">
                  <c:v>1502736.109968312</c:v>
                </c:pt>
                <c:pt idx="343">
                  <c:v>1502735.49550288</c:v>
                </c:pt>
                <c:pt idx="344">
                  <c:v>1502735.703451172</c:v>
                </c:pt>
                <c:pt idx="345">
                  <c:v>1502735.818928489</c:v>
                </c:pt>
                <c:pt idx="346">
                  <c:v>1502736.129366051</c:v>
                </c:pt>
                <c:pt idx="347">
                  <c:v>1502735.440420531</c:v>
                </c:pt>
                <c:pt idx="348">
                  <c:v>1502734.837509324</c:v>
                </c:pt>
                <c:pt idx="349">
                  <c:v>1502736.646533652</c:v>
                </c:pt>
                <c:pt idx="350">
                  <c:v>1502737.124227787</c:v>
                </c:pt>
                <c:pt idx="351">
                  <c:v>1502736.418426829</c:v>
                </c:pt>
                <c:pt idx="352">
                  <c:v>1502736.590962259</c:v>
                </c:pt>
                <c:pt idx="353">
                  <c:v>1502737.06323337</c:v>
                </c:pt>
                <c:pt idx="354">
                  <c:v>1502736.727203418</c:v>
                </c:pt>
                <c:pt idx="355">
                  <c:v>1502736.876150162</c:v>
                </c:pt>
                <c:pt idx="356">
                  <c:v>1502737.076109666</c:v>
                </c:pt>
                <c:pt idx="357">
                  <c:v>1502736.706270215</c:v>
                </c:pt>
                <c:pt idx="358">
                  <c:v>1502736.619198482</c:v>
                </c:pt>
                <c:pt idx="359">
                  <c:v>1502736.724120909</c:v>
                </c:pt>
                <c:pt idx="360">
                  <c:v>1502736.860324715</c:v>
                </c:pt>
                <c:pt idx="361">
                  <c:v>1502735.998647568</c:v>
                </c:pt>
                <c:pt idx="362">
                  <c:v>1502736.115749635</c:v>
                </c:pt>
                <c:pt idx="363">
                  <c:v>1502736.099935919</c:v>
                </c:pt>
                <c:pt idx="364">
                  <c:v>1502736.143511542</c:v>
                </c:pt>
                <c:pt idx="365">
                  <c:v>1502735.615308265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5403620.518519614</c:v>
                </c:pt>
                <c:pt idx="1">
                  <c:v>31344692.72977779</c:v>
                </c:pt>
                <c:pt idx="2">
                  <c:v>30959910.16295687</c:v>
                </c:pt>
                <c:pt idx="3">
                  <c:v>30590922.60012378</c:v>
                </c:pt>
                <c:pt idx="4">
                  <c:v>30231129.437277</c:v>
                </c:pt>
                <c:pt idx="5">
                  <c:v>29873726.05691628</c:v>
                </c:pt>
                <c:pt idx="6">
                  <c:v>29519914.71190476</c:v>
                </c:pt>
                <c:pt idx="7">
                  <c:v>29170870.77227644</c:v>
                </c:pt>
                <c:pt idx="8">
                  <c:v>28740390.18162958</c:v>
                </c:pt>
                <c:pt idx="9">
                  <c:v>28351652.26879169</c:v>
                </c:pt>
                <c:pt idx="10">
                  <c:v>16949906.13542791</c:v>
                </c:pt>
                <c:pt idx="11">
                  <c:v>13079412.15083352</c:v>
                </c:pt>
                <c:pt idx="12">
                  <c:v>12232216.04421734</c:v>
                </c:pt>
                <c:pt idx="13">
                  <c:v>11626427.11903973</c:v>
                </c:pt>
                <c:pt idx="14">
                  <c:v>11649877.70259011</c:v>
                </c:pt>
                <c:pt idx="15">
                  <c:v>11144360.89883218</c:v>
                </c:pt>
                <c:pt idx="16">
                  <c:v>11156809.77161456</c:v>
                </c:pt>
                <c:pt idx="17">
                  <c:v>10965720.10668832</c:v>
                </c:pt>
                <c:pt idx="18">
                  <c:v>11156107.88831108</c:v>
                </c:pt>
                <c:pt idx="19">
                  <c:v>10964882.855376</c:v>
                </c:pt>
                <c:pt idx="20">
                  <c:v>10462239.33099847</c:v>
                </c:pt>
                <c:pt idx="21">
                  <c:v>9378755.229386643</c:v>
                </c:pt>
                <c:pt idx="22">
                  <c:v>8665943.309328161</c:v>
                </c:pt>
                <c:pt idx="23">
                  <c:v>8188109.599832484</c:v>
                </c:pt>
                <c:pt idx="24">
                  <c:v>8181441.528717864</c:v>
                </c:pt>
                <c:pt idx="25">
                  <c:v>8170769.450220772</c:v>
                </c:pt>
                <c:pt idx="26">
                  <c:v>7856214.206097214</c:v>
                </c:pt>
                <c:pt idx="27">
                  <c:v>7648114.992072443</c:v>
                </c:pt>
                <c:pt idx="28">
                  <c:v>7623094.781173932</c:v>
                </c:pt>
                <c:pt idx="29">
                  <c:v>7402369.278279197</c:v>
                </c:pt>
                <c:pt idx="30">
                  <c:v>7172766.209915655</c:v>
                </c:pt>
                <c:pt idx="31">
                  <c:v>6815697.533486977</c:v>
                </c:pt>
                <c:pt idx="32">
                  <c:v>6581806.583180091</c:v>
                </c:pt>
                <c:pt idx="33">
                  <c:v>6390342.228385239</c:v>
                </c:pt>
                <c:pt idx="34">
                  <c:v>6253525.302061656</c:v>
                </c:pt>
                <c:pt idx="35">
                  <c:v>6150300.555755403</c:v>
                </c:pt>
                <c:pt idx="36">
                  <c:v>6122483.435740171</c:v>
                </c:pt>
                <c:pt idx="37">
                  <c:v>5983757.556241945</c:v>
                </c:pt>
                <c:pt idx="38">
                  <c:v>5919587.002706013</c:v>
                </c:pt>
                <c:pt idx="39">
                  <c:v>5822652.520711476</c:v>
                </c:pt>
                <c:pt idx="40">
                  <c:v>5830285.019742602</c:v>
                </c:pt>
                <c:pt idx="41">
                  <c:v>5657264.102238541</c:v>
                </c:pt>
                <c:pt idx="42">
                  <c:v>5509950.412495072</c:v>
                </c:pt>
                <c:pt idx="43">
                  <c:v>5369775.257169267</c:v>
                </c:pt>
                <c:pt idx="44">
                  <c:v>5302334.953562841</c:v>
                </c:pt>
                <c:pt idx="45">
                  <c:v>5304834.149867441</c:v>
                </c:pt>
                <c:pt idx="46">
                  <c:v>5290532.236836347</c:v>
                </c:pt>
                <c:pt idx="47">
                  <c:v>5182686.091070331</c:v>
                </c:pt>
                <c:pt idx="48">
                  <c:v>5097183.234958653</c:v>
                </c:pt>
                <c:pt idx="49">
                  <c:v>5070170.367755028</c:v>
                </c:pt>
                <c:pt idx="50">
                  <c:v>5014822.200963371</c:v>
                </c:pt>
                <c:pt idx="51">
                  <c:v>4931331.737710053</c:v>
                </c:pt>
                <c:pt idx="52">
                  <c:v>4838141.015831613</c:v>
                </c:pt>
                <c:pt idx="53">
                  <c:v>4764278.570819804</c:v>
                </c:pt>
                <c:pt idx="54">
                  <c:v>4704797.038897198</c:v>
                </c:pt>
                <c:pt idx="55">
                  <c:v>4663322.698039674</c:v>
                </c:pt>
                <c:pt idx="56">
                  <c:v>4674321.706993422</c:v>
                </c:pt>
                <c:pt idx="57">
                  <c:v>4591609.871880176</c:v>
                </c:pt>
                <c:pt idx="58">
                  <c:v>4549721.343090332</c:v>
                </c:pt>
                <c:pt idx="59">
                  <c:v>4500098.514597493</c:v>
                </c:pt>
                <c:pt idx="60">
                  <c:v>4446789.834199462</c:v>
                </c:pt>
                <c:pt idx="61">
                  <c:v>4393184.13332429</c:v>
                </c:pt>
                <c:pt idx="62">
                  <c:v>4344165.654774196</c:v>
                </c:pt>
                <c:pt idx="63">
                  <c:v>4291336.432514184</c:v>
                </c:pt>
                <c:pt idx="64">
                  <c:v>4260549.621753964</c:v>
                </c:pt>
                <c:pt idx="65">
                  <c:v>4260482.678213145</c:v>
                </c:pt>
                <c:pt idx="66">
                  <c:v>4265656.948936053</c:v>
                </c:pt>
                <c:pt idx="67">
                  <c:v>4214688.685997066</c:v>
                </c:pt>
                <c:pt idx="68">
                  <c:v>4169065.30074663</c:v>
                </c:pt>
                <c:pt idx="69">
                  <c:v>4147337.386329284</c:v>
                </c:pt>
                <c:pt idx="70">
                  <c:v>4116671.058258644</c:v>
                </c:pt>
                <c:pt idx="71">
                  <c:v>4078742.425239337</c:v>
                </c:pt>
                <c:pt idx="72">
                  <c:v>4038115.118571871</c:v>
                </c:pt>
                <c:pt idx="73">
                  <c:v>4004856.646798475</c:v>
                </c:pt>
                <c:pt idx="74">
                  <c:v>3978440.533462772</c:v>
                </c:pt>
                <c:pt idx="75">
                  <c:v>3960180.824373045</c:v>
                </c:pt>
                <c:pt idx="76">
                  <c:v>3963861.097867484</c:v>
                </c:pt>
                <c:pt idx="77">
                  <c:v>3925493.080273784</c:v>
                </c:pt>
                <c:pt idx="78">
                  <c:v>3900111.789257102</c:v>
                </c:pt>
                <c:pt idx="79">
                  <c:v>3873016.196535514</c:v>
                </c:pt>
                <c:pt idx="80">
                  <c:v>3844188.304731946</c:v>
                </c:pt>
                <c:pt idx="81">
                  <c:v>3816293.351147307</c:v>
                </c:pt>
                <c:pt idx="82">
                  <c:v>3791121.236280609</c:v>
                </c:pt>
                <c:pt idx="83">
                  <c:v>3764558.749911905</c:v>
                </c:pt>
                <c:pt idx="84">
                  <c:v>3749054.537026958</c:v>
                </c:pt>
                <c:pt idx="85">
                  <c:v>3749310.431387725</c:v>
                </c:pt>
                <c:pt idx="86">
                  <c:v>3747008.122205688</c:v>
                </c:pt>
                <c:pt idx="87">
                  <c:v>3723167.391625954</c:v>
                </c:pt>
                <c:pt idx="88">
                  <c:v>3697320.917439322</c:v>
                </c:pt>
                <c:pt idx="89">
                  <c:v>3682174.299496702</c:v>
                </c:pt>
                <c:pt idx="90">
                  <c:v>3663706.318781289</c:v>
                </c:pt>
                <c:pt idx="91">
                  <c:v>3642424.862938798</c:v>
                </c:pt>
                <c:pt idx="92">
                  <c:v>3619998.491788326</c:v>
                </c:pt>
                <c:pt idx="93">
                  <c:v>3601168.829857018</c:v>
                </c:pt>
                <c:pt idx="94">
                  <c:v>3586646.331304496</c:v>
                </c:pt>
                <c:pt idx="95">
                  <c:v>3573400.588420819</c:v>
                </c:pt>
                <c:pt idx="96">
                  <c:v>3558429.864406107</c:v>
                </c:pt>
                <c:pt idx="97">
                  <c:v>3539255.27966956</c:v>
                </c:pt>
                <c:pt idx="98">
                  <c:v>3524347.636873067</c:v>
                </c:pt>
                <c:pt idx="99">
                  <c:v>3509170.709657994</c:v>
                </c:pt>
                <c:pt idx="100">
                  <c:v>3493016.890312457</c:v>
                </c:pt>
                <c:pt idx="101">
                  <c:v>3477126.995555141</c:v>
                </c:pt>
                <c:pt idx="102">
                  <c:v>3462390.885963135</c:v>
                </c:pt>
                <c:pt idx="103">
                  <c:v>3446582.925157832</c:v>
                </c:pt>
                <c:pt idx="104">
                  <c:v>3436660.934425798</c:v>
                </c:pt>
                <c:pt idx="105">
                  <c:v>3421372.136970916</c:v>
                </c:pt>
                <c:pt idx="106">
                  <c:v>3413036.14458463</c:v>
                </c:pt>
                <c:pt idx="107">
                  <c:v>3399753.697837621</c:v>
                </c:pt>
                <c:pt idx="108">
                  <c:v>3384554.629618272</c:v>
                </c:pt>
                <c:pt idx="109">
                  <c:v>3375539.176216836</c:v>
                </c:pt>
                <c:pt idx="110">
                  <c:v>3365097.097947299</c:v>
                </c:pt>
                <c:pt idx="111">
                  <c:v>3352982.683541994</c:v>
                </c:pt>
                <c:pt idx="112">
                  <c:v>3339675.198870534</c:v>
                </c:pt>
                <c:pt idx="113">
                  <c:v>3327582.131382019</c:v>
                </c:pt>
                <c:pt idx="114">
                  <c:v>3317917.619571468</c:v>
                </c:pt>
                <c:pt idx="115">
                  <c:v>3308478.647129637</c:v>
                </c:pt>
                <c:pt idx="116">
                  <c:v>3298721.915878099</c:v>
                </c:pt>
                <c:pt idx="117">
                  <c:v>3286657.287002298</c:v>
                </c:pt>
                <c:pt idx="118">
                  <c:v>3276719.762000308</c:v>
                </c:pt>
                <c:pt idx="119">
                  <c:v>3267321.089974767</c:v>
                </c:pt>
                <c:pt idx="120">
                  <c:v>3257450.335394308</c:v>
                </c:pt>
                <c:pt idx="121">
                  <c:v>3247614.582683851</c:v>
                </c:pt>
                <c:pt idx="122">
                  <c:v>3238214.937483838</c:v>
                </c:pt>
                <c:pt idx="123">
                  <c:v>3228008.590002712</c:v>
                </c:pt>
                <c:pt idx="124">
                  <c:v>3221097.394226094</c:v>
                </c:pt>
                <c:pt idx="125">
                  <c:v>3211164.52121888</c:v>
                </c:pt>
                <c:pt idx="126">
                  <c:v>3205173.849543674</c:v>
                </c:pt>
                <c:pt idx="127">
                  <c:v>3196264.876210426</c:v>
                </c:pt>
                <c:pt idx="128">
                  <c:v>3186351.902083109</c:v>
                </c:pt>
                <c:pt idx="129">
                  <c:v>3179940.391956483</c:v>
                </c:pt>
                <c:pt idx="130">
                  <c:v>3172903.621965211</c:v>
                </c:pt>
                <c:pt idx="131">
                  <c:v>3164972.141017285</c:v>
                </c:pt>
                <c:pt idx="132">
                  <c:v>3156239.822362959</c:v>
                </c:pt>
                <c:pt idx="133">
                  <c:v>3147892.258047962</c:v>
                </c:pt>
                <c:pt idx="134">
                  <c:v>3141230.232377776</c:v>
                </c:pt>
                <c:pt idx="135">
                  <c:v>3134477.855461841</c:v>
                </c:pt>
                <c:pt idx="136">
                  <c:v>3128089.632096807</c:v>
                </c:pt>
                <c:pt idx="137">
                  <c:v>3119911.017424723</c:v>
                </c:pt>
                <c:pt idx="138">
                  <c:v>3112697.180893547</c:v>
                </c:pt>
                <c:pt idx="139">
                  <c:v>3106269.643636269</c:v>
                </c:pt>
                <c:pt idx="140">
                  <c:v>3099561.689510767</c:v>
                </c:pt>
                <c:pt idx="141">
                  <c:v>3092775.859277499</c:v>
                </c:pt>
                <c:pt idx="142">
                  <c:v>3086103.141612462</c:v>
                </c:pt>
                <c:pt idx="143">
                  <c:v>3078920.716001738</c:v>
                </c:pt>
                <c:pt idx="144">
                  <c:v>3073848.421504777</c:v>
                </c:pt>
                <c:pt idx="145">
                  <c:v>3067047.045249463</c:v>
                </c:pt>
                <c:pt idx="146">
                  <c:v>3062640.42691563</c:v>
                </c:pt>
                <c:pt idx="147">
                  <c:v>3056242.748495652</c:v>
                </c:pt>
                <c:pt idx="148">
                  <c:v>3049304.533419081</c:v>
                </c:pt>
                <c:pt idx="149">
                  <c:v>3044414.47760929</c:v>
                </c:pt>
                <c:pt idx="150">
                  <c:v>3039259.816889457</c:v>
                </c:pt>
                <c:pt idx="151">
                  <c:v>3033643.362161715</c:v>
                </c:pt>
                <c:pt idx="152">
                  <c:v>3027546.303099093</c:v>
                </c:pt>
                <c:pt idx="153">
                  <c:v>3021404.566957796</c:v>
                </c:pt>
                <c:pt idx="154">
                  <c:v>3016633.073214356</c:v>
                </c:pt>
                <c:pt idx="155">
                  <c:v>3011485.407381909</c:v>
                </c:pt>
                <c:pt idx="156">
                  <c:v>3007220.443299897</c:v>
                </c:pt>
                <c:pt idx="157">
                  <c:v>3001425.067981429</c:v>
                </c:pt>
                <c:pt idx="158">
                  <c:v>2995857.594012435</c:v>
                </c:pt>
                <c:pt idx="159">
                  <c:v>2991289.058610159</c:v>
                </c:pt>
                <c:pt idx="160">
                  <c:v>2986554.73652084</c:v>
                </c:pt>
                <c:pt idx="161">
                  <c:v>2981661.424637404</c:v>
                </c:pt>
                <c:pt idx="162">
                  <c:v>2976635.326281087</c:v>
                </c:pt>
                <c:pt idx="163">
                  <c:v>2971308.535575073</c:v>
                </c:pt>
                <c:pt idx="164">
                  <c:v>2967416.560108922</c:v>
                </c:pt>
                <c:pt idx="165">
                  <c:v>2962683.201767307</c:v>
                </c:pt>
                <c:pt idx="166">
                  <c:v>2959313.892554165</c:v>
                </c:pt>
                <c:pt idx="167">
                  <c:v>2954478.597303784</c:v>
                </c:pt>
                <c:pt idx="168">
                  <c:v>2949499.702989995</c:v>
                </c:pt>
                <c:pt idx="169">
                  <c:v>2945632.139360957</c:v>
                </c:pt>
                <c:pt idx="170">
                  <c:v>2941692.971635214</c:v>
                </c:pt>
                <c:pt idx="171">
                  <c:v>2937591.70174927</c:v>
                </c:pt>
                <c:pt idx="172">
                  <c:v>2933316.914321273</c:v>
                </c:pt>
                <c:pt idx="173">
                  <c:v>2928651.764155814</c:v>
                </c:pt>
                <c:pt idx="174">
                  <c:v>2925253.542474312</c:v>
                </c:pt>
                <c:pt idx="175">
                  <c:v>2921107.766747878</c:v>
                </c:pt>
                <c:pt idx="176">
                  <c:v>2918408.791459288</c:v>
                </c:pt>
                <c:pt idx="177">
                  <c:v>2914385.913592354</c:v>
                </c:pt>
                <c:pt idx="178">
                  <c:v>2909900.993108439</c:v>
                </c:pt>
                <c:pt idx="179">
                  <c:v>2906730.094746217</c:v>
                </c:pt>
                <c:pt idx="180">
                  <c:v>2903509.870162094</c:v>
                </c:pt>
                <c:pt idx="181">
                  <c:v>2900061.002577172</c:v>
                </c:pt>
                <c:pt idx="182">
                  <c:v>2896185.709223105</c:v>
                </c:pt>
                <c:pt idx="183">
                  <c:v>2892210.128094991</c:v>
                </c:pt>
                <c:pt idx="184">
                  <c:v>2889151.105806177</c:v>
                </c:pt>
                <c:pt idx="185">
                  <c:v>2886151.961244946</c:v>
                </c:pt>
                <c:pt idx="186">
                  <c:v>2883516.788356516</c:v>
                </c:pt>
                <c:pt idx="187">
                  <c:v>2879791.751988893</c:v>
                </c:pt>
                <c:pt idx="188">
                  <c:v>2876508.588445781</c:v>
                </c:pt>
                <c:pt idx="189">
                  <c:v>2873470.403924318</c:v>
                </c:pt>
                <c:pt idx="190">
                  <c:v>2870459.232091588</c:v>
                </c:pt>
                <c:pt idx="191">
                  <c:v>2867568.345226765</c:v>
                </c:pt>
                <c:pt idx="192">
                  <c:v>2864974.25620418</c:v>
                </c:pt>
                <c:pt idx="193">
                  <c:v>2861606.252571104</c:v>
                </c:pt>
                <c:pt idx="194">
                  <c:v>2859537.297943387</c:v>
                </c:pt>
                <c:pt idx="195">
                  <c:v>2856090.532236257</c:v>
                </c:pt>
                <c:pt idx="196">
                  <c:v>2854863.139421627</c:v>
                </c:pt>
                <c:pt idx="197">
                  <c:v>2852754.975249649</c:v>
                </c:pt>
                <c:pt idx="198">
                  <c:v>2849209.008415312</c:v>
                </c:pt>
                <c:pt idx="199">
                  <c:v>2847468.834020502</c:v>
                </c:pt>
                <c:pt idx="200">
                  <c:v>2845899.159918394</c:v>
                </c:pt>
                <c:pt idx="201">
                  <c:v>2844078.094084923</c:v>
                </c:pt>
                <c:pt idx="202">
                  <c:v>2841344.619586281</c:v>
                </c:pt>
                <c:pt idx="203">
                  <c:v>2838845.460499929</c:v>
                </c:pt>
                <c:pt idx="204">
                  <c:v>2836555.227457905</c:v>
                </c:pt>
                <c:pt idx="205">
                  <c:v>2835718.518946189</c:v>
                </c:pt>
                <c:pt idx="206">
                  <c:v>2833781.022547619</c:v>
                </c:pt>
                <c:pt idx="207">
                  <c:v>2831093.049977378</c:v>
                </c:pt>
                <c:pt idx="208">
                  <c:v>2830058.831250928</c:v>
                </c:pt>
                <c:pt idx="209">
                  <c:v>2828141.805829314</c:v>
                </c:pt>
                <c:pt idx="210">
                  <c:v>2826153.845399312</c:v>
                </c:pt>
                <c:pt idx="211">
                  <c:v>2824496.936431843</c:v>
                </c:pt>
                <c:pt idx="212">
                  <c:v>2823938.256190122</c:v>
                </c:pt>
                <c:pt idx="213">
                  <c:v>2822347.405202462</c:v>
                </c:pt>
                <c:pt idx="214">
                  <c:v>2822151.948272082</c:v>
                </c:pt>
                <c:pt idx="215">
                  <c:v>2821420.704399983</c:v>
                </c:pt>
                <c:pt idx="216">
                  <c:v>2820187.131306755</c:v>
                </c:pt>
                <c:pt idx="217">
                  <c:v>2820739.61664566</c:v>
                </c:pt>
                <c:pt idx="218">
                  <c:v>2819541.07719286</c:v>
                </c:pt>
                <c:pt idx="219">
                  <c:v>2818311.810171669</c:v>
                </c:pt>
                <c:pt idx="220">
                  <c:v>2820185.249939257</c:v>
                </c:pt>
                <c:pt idx="221">
                  <c:v>2821036.763130844</c:v>
                </c:pt>
                <c:pt idx="222">
                  <c:v>2819370.122735571</c:v>
                </c:pt>
                <c:pt idx="223">
                  <c:v>2820538.734068669</c:v>
                </c:pt>
                <c:pt idx="224">
                  <c:v>2820474.117936415</c:v>
                </c:pt>
                <c:pt idx="225">
                  <c:v>2819346.40957066</c:v>
                </c:pt>
                <c:pt idx="226">
                  <c:v>2820313.492080707</c:v>
                </c:pt>
                <c:pt idx="227">
                  <c:v>2820238.987883129</c:v>
                </c:pt>
                <c:pt idx="228">
                  <c:v>2820819.839702892</c:v>
                </c:pt>
                <c:pt idx="229">
                  <c:v>2820510.048669251</c:v>
                </c:pt>
                <c:pt idx="230">
                  <c:v>2819947.90318775</c:v>
                </c:pt>
                <c:pt idx="231">
                  <c:v>2819964.356118872</c:v>
                </c:pt>
                <c:pt idx="232">
                  <c:v>2820069.798946079</c:v>
                </c:pt>
                <c:pt idx="233">
                  <c:v>2819586.173046539</c:v>
                </c:pt>
                <c:pt idx="234">
                  <c:v>2819016.553199919</c:v>
                </c:pt>
                <c:pt idx="235">
                  <c:v>2819230.036990598</c:v>
                </c:pt>
                <c:pt idx="236">
                  <c:v>2818791.024743136</c:v>
                </c:pt>
                <c:pt idx="237">
                  <c:v>2818788.115733548</c:v>
                </c:pt>
                <c:pt idx="238">
                  <c:v>2818965.075106505</c:v>
                </c:pt>
                <c:pt idx="239">
                  <c:v>2818926.483277664</c:v>
                </c:pt>
                <c:pt idx="240">
                  <c:v>2818977.347077562</c:v>
                </c:pt>
                <c:pt idx="241">
                  <c:v>2818940.930024763</c:v>
                </c:pt>
                <c:pt idx="242">
                  <c:v>2818934.529389018</c:v>
                </c:pt>
                <c:pt idx="243">
                  <c:v>2819087.530167091</c:v>
                </c:pt>
                <c:pt idx="244">
                  <c:v>2818814.491865143</c:v>
                </c:pt>
                <c:pt idx="245">
                  <c:v>2819078.64366969</c:v>
                </c:pt>
                <c:pt idx="246">
                  <c:v>2819041.628700519</c:v>
                </c:pt>
                <c:pt idx="247">
                  <c:v>2818888.144599411</c:v>
                </c:pt>
                <c:pt idx="248">
                  <c:v>2818637.782519785</c:v>
                </c:pt>
                <c:pt idx="249">
                  <c:v>2818666.913201152</c:v>
                </c:pt>
                <c:pt idx="250">
                  <c:v>2818718.395445613</c:v>
                </c:pt>
                <c:pt idx="251">
                  <c:v>2818630.561080459</c:v>
                </c:pt>
                <c:pt idx="252">
                  <c:v>2818609.663981913</c:v>
                </c:pt>
                <c:pt idx="253">
                  <c:v>2818702.746011897</c:v>
                </c:pt>
                <c:pt idx="254">
                  <c:v>2818615.985578099</c:v>
                </c:pt>
                <c:pt idx="255">
                  <c:v>2818729.418161562</c:v>
                </c:pt>
                <c:pt idx="256">
                  <c:v>2818687.356999033</c:v>
                </c:pt>
                <c:pt idx="257">
                  <c:v>2818650.022555199</c:v>
                </c:pt>
                <c:pt idx="258">
                  <c:v>2818588.531902243</c:v>
                </c:pt>
                <c:pt idx="259">
                  <c:v>2818699.213636139</c:v>
                </c:pt>
                <c:pt idx="260">
                  <c:v>2818684.436834922</c:v>
                </c:pt>
                <c:pt idx="261">
                  <c:v>2818708.493002162</c:v>
                </c:pt>
                <c:pt idx="262">
                  <c:v>2818710.162077106</c:v>
                </c:pt>
                <c:pt idx="263">
                  <c:v>2818840.289711973</c:v>
                </c:pt>
                <c:pt idx="264">
                  <c:v>2818765.439591796</c:v>
                </c:pt>
                <c:pt idx="265">
                  <c:v>2818645.436835209</c:v>
                </c:pt>
                <c:pt idx="266">
                  <c:v>2818643.547067947</c:v>
                </c:pt>
                <c:pt idx="267">
                  <c:v>2818730.003874098</c:v>
                </c:pt>
                <c:pt idx="268">
                  <c:v>2818674.764745317</c:v>
                </c:pt>
                <c:pt idx="269">
                  <c:v>2818726.087903745</c:v>
                </c:pt>
                <c:pt idx="270">
                  <c:v>2818736.940089457</c:v>
                </c:pt>
                <c:pt idx="271">
                  <c:v>2818731.672693802</c:v>
                </c:pt>
                <c:pt idx="272">
                  <c:v>2818759.203403497</c:v>
                </c:pt>
                <c:pt idx="273">
                  <c:v>2818725.849258403</c:v>
                </c:pt>
                <c:pt idx="274">
                  <c:v>2818687.997970892</c:v>
                </c:pt>
                <c:pt idx="275">
                  <c:v>2818762.962221128</c:v>
                </c:pt>
                <c:pt idx="276">
                  <c:v>2818720.05374892</c:v>
                </c:pt>
                <c:pt idx="277">
                  <c:v>2818705.860445617</c:v>
                </c:pt>
                <c:pt idx="278">
                  <c:v>2818740.961474763</c:v>
                </c:pt>
                <c:pt idx="279">
                  <c:v>2818765.672961936</c:v>
                </c:pt>
                <c:pt idx="280">
                  <c:v>2818710.349974085</c:v>
                </c:pt>
                <c:pt idx="281">
                  <c:v>2818732.847414191</c:v>
                </c:pt>
                <c:pt idx="282">
                  <c:v>2818711.189915845</c:v>
                </c:pt>
                <c:pt idx="283">
                  <c:v>2818713.284174383</c:v>
                </c:pt>
                <c:pt idx="284">
                  <c:v>2818729.232557294</c:v>
                </c:pt>
                <c:pt idx="285">
                  <c:v>2818729.057702312</c:v>
                </c:pt>
                <c:pt idx="286">
                  <c:v>2818729.637531566</c:v>
                </c:pt>
                <c:pt idx="287">
                  <c:v>2818735.921256687</c:v>
                </c:pt>
                <c:pt idx="288">
                  <c:v>2818729.939167546</c:v>
                </c:pt>
                <c:pt idx="289">
                  <c:v>2818718.012299285</c:v>
                </c:pt>
                <c:pt idx="290">
                  <c:v>2818735.530579339</c:v>
                </c:pt>
                <c:pt idx="291">
                  <c:v>2818742.575748656</c:v>
                </c:pt>
                <c:pt idx="292">
                  <c:v>2818734.581101874</c:v>
                </c:pt>
                <c:pt idx="293">
                  <c:v>2818741.35548446</c:v>
                </c:pt>
                <c:pt idx="294">
                  <c:v>2818746.08666229</c:v>
                </c:pt>
                <c:pt idx="295">
                  <c:v>2818746.671996062</c:v>
                </c:pt>
                <c:pt idx="296">
                  <c:v>2818750.658106509</c:v>
                </c:pt>
                <c:pt idx="297">
                  <c:v>2818749.948444423</c:v>
                </c:pt>
                <c:pt idx="298">
                  <c:v>2818751.212949879</c:v>
                </c:pt>
                <c:pt idx="299">
                  <c:v>2818746.973474693</c:v>
                </c:pt>
                <c:pt idx="300">
                  <c:v>2818743.537662282</c:v>
                </c:pt>
                <c:pt idx="301">
                  <c:v>2818745.218019451</c:v>
                </c:pt>
                <c:pt idx="302">
                  <c:v>2818739.799989196</c:v>
                </c:pt>
                <c:pt idx="303">
                  <c:v>2818730.927016131</c:v>
                </c:pt>
                <c:pt idx="304">
                  <c:v>2818741.56129737</c:v>
                </c:pt>
                <c:pt idx="305">
                  <c:v>2818739.242991641</c:v>
                </c:pt>
                <c:pt idx="306">
                  <c:v>2818737.981005643</c:v>
                </c:pt>
                <c:pt idx="307">
                  <c:v>2818740.201738758</c:v>
                </c:pt>
                <c:pt idx="308">
                  <c:v>2818736.985953689</c:v>
                </c:pt>
                <c:pt idx="309">
                  <c:v>2818740.65799067</c:v>
                </c:pt>
                <c:pt idx="310">
                  <c:v>2818743.069752411</c:v>
                </c:pt>
                <c:pt idx="311">
                  <c:v>2818739.471124451</c:v>
                </c:pt>
                <c:pt idx="312">
                  <c:v>2818743.190876585</c:v>
                </c:pt>
                <c:pt idx="313">
                  <c:v>2818738.133228482</c:v>
                </c:pt>
                <c:pt idx="314">
                  <c:v>2818737.679443061</c:v>
                </c:pt>
                <c:pt idx="315">
                  <c:v>2818738.266974805</c:v>
                </c:pt>
                <c:pt idx="316">
                  <c:v>2818737.779079289</c:v>
                </c:pt>
                <c:pt idx="317">
                  <c:v>2818738.777294923</c:v>
                </c:pt>
                <c:pt idx="318">
                  <c:v>2818736.944220914</c:v>
                </c:pt>
                <c:pt idx="319">
                  <c:v>2818738.488984549</c:v>
                </c:pt>
                <c:pt idx="320">
                  <c:v>2818737.479480971</c:v>
                </c:pt>
                <c:pt idx="321">
                  <c:v>2818738.099860617</c:v>
                </c:pt>
                <c:pt idx="322">
                  <c:v>2818737.669302919</c:v>
                </c:pt>
                <c:pt idx="323">
                  <c:v>2818738.545140703</c:v>
                </c:pt>
                <c:pt idx="324">
                  <c:v>2818737.634125755</c:v>
                </c:pt>
                <c:pt idx="325">
                  <c:v>2818738.336998293</c:v>
                </c:pt>
                <c:pt idx="326">
                  <c:v>2818737.784913335</c:v>
                </c:pt>
                <c:pt idx="327">
                  <c:v>2818737.530870141</c:v>
                </c:pt>
                <c:pt idx="328">
                  <c:v>2818736.916312526</c:v>
                </c:pt>
                <c:pt idx="329">
                  <c:v>2818736.754449152</c:v>
                </c:pt>
                <c:pt idx="330">
                  <c:v>2818735.997361165</c:v>
                </c:pt>
                <c:pt idx="331">
                  <c:v>2818736.491167922</c:v>
                </c:pt>
                <c:pt idx="332">
                  <c:v>2818736.480241231</c:v>
                </c:pt>
                <c:pt idx="333">
                  <c:v>2818736.977020862</c:v>
                </c:pt>
                <c:pt idx="334">
                  <c:v>2818736.918493309</c:v>
                </c:pt>
                <c:pt idx="335">
                  <c:v>2818736.727657834</c:v>
                </c:pt>
                <c:pt idx="336">
                  <c:v>2818736.939011335</c:v>
                </c:pt>
                <c:pt idx="337">
                  <c:v>2818736.926403819</c:v>
                </c:pt>
                <c:pt idx="338">
                  <c:v>2818737.503774245</c:v>
                </c:pt>
                <c:pt idx="339">
                  <c:v>2818737.102599596</c:v>
                </c:pt>
                <c:pt idx="340">
                  <c:v>2818736.787003458</c:v>
                </c:pt>
                <c:pt idx="341">
                  <c:v>2818736.650804933</c:v>
                </c:pt>
                <c:pt idx="342">
                  <c:v>2818736.571395623</c:v>
                </c:pt>
                <c:pt idx="343">
                  <c:v>2818736.927126462</c:v>
                </c:pt>
                <c:pt idx="344">
                  <c:v>2818736.818432407</c:v>
                </c:pt>
                <c:pt idx="345">
                  <c:v>2818736.721958881</c:v>
                </c:pt>
                <c:pt idx="346">
                  <c:v>2818736.735119687</c:v>
                </c:pt>
                <c:pt idx="347">
                  <c:v>2818736.87690645</c:v>
                </c:pt>
                <c:pt idx="348">
                  <c:v>2818737.016592201</c:v>
                </c:pt>
                <c:pt idx="349">
                  <c:v>2818736.487168207</c:v>
                </c:pt>
                <c:pt idx="350">
                  <c:v>2818736.1808475</c:v>
                </c:pt>
                <c:pt idx="351">
                  <c:v>2818736.539849661</c:v>
                </c:pt>
                <c:pt idx="352">
                  <c:v>2818736.712701469</c:v>
                </c:pt>
                <c:pt idx="353">
                  <c:v>2818736.311100713</c:v>
                </c:pt>
                <c:pt idx="354">
                  <c:v>2818736.442755328</c:v>
                </c:pt>
                <c:pt idx="355">
                  <c:v>2818736.367973949</c:v>
                </c:pt>
                <c:pt idx="356">
                  <c:v>2818736.321529137</c:v>
                </c:pt>
                <c:pt idx="357">
                  <c:v>2818736.417831908</c:v>
                </c:pt>
                <c:pt idx="358">
                  <c:v>2818736.489685207</c:v>
                </c:pt>
                <c:pt idx="359">
                  <c:v>2818736.405266749</c:v>
                </c:pt>
                <c:pt idx="360">
                  <c:v>2818736.368069346</c:v>
                </c:pt>
                <c:pt idx="361">
                  <c:v>2818736.626881</c:v>
                </c:pt>
                <c:pt idx="362">
                  <c:v>2818736.595102248</c:v>
                </c:pt>
                <c:pt idx="363">
                  <c:v>2818736.513499439</c:v>
                </c:pt>
                <c:pt idx="364">
                  <c:v>2818736.549909995</c:v>
                </c:pt>
                <c:pt idx="365">
                  <c:v>2818736.717523002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2774209.793317997</c:v>
                </c:pt>
                <c:pt idx="1">
                  <c:v>2774209.793317997</c:v>
                </c:pt>
                <c:pt idx="2">
                  <c:v>2774209.793317997</c:v>
                </c:pt>
                <c:pt idx="3">
                  <c:v>2774209.793317997</c:v>
                </c:pt>
                <c:pt idx="4">
                  <c:v>2774209.793317997</c:v>
                </c:pt>
                <c:pt idx="5">
                  <c:v>2774209.793317997</c:v>
                </c:pt>
                <c:pt idx="6">
                  <c:v>2774209.793317997</c:v>
                </c:pt>
                <c:pt idx="7">
                  <c:v>2774209.793317997</c:v>
                </c:pt>
                <c:pt idx="8">
                  <c:v>2774209.793317997</c:v>
                </c:pt>
                <c:pt idx="9">
                  <c:v>2774209.793317997</c:v>
                </c:pt>
                <c:pt idx="10">
                  <c:v>2774209.793317997</c:v>
                </c:pt>
                <c:pt idx="11">
                  <c:v>2774209.793317997</c:v>
                </c:pt>
                <c:pt idx="12">
                  <c:v>2774209.793317997</c:v>
                </c:pt>
                <c:pt idx="13">
                  <c:v>2774209.793317997</c:v>
                </c:pt>
                <c:pt idx="14">
                  <c:v>2774209.793317997</c:v>
                </c:pt>
                <c:pt idx="15">
                  <c:v>2774209.793317997</c:v>
                </c:pt>
                <c:pt idx="16">
                  <c:v>2774209.793317997</c:v>
                </c:pt>
                <c:pt idx="17">
                  <c:v>2774209.793317997</c:v>
                </c:pt>
                <c:pt idx="18">
                  <c:v>2774209.793317997</c:v>
                </c:pt>
                <c:pt idx="19">
                  <c:v>2774209.793317997</c:v>
                </c:pt>
                <c:pt idx="20">
                  <c:v>2774209.793317997</c:v>
                </c:pt>
                <c:pt idx="21">
                  <c:v>2774209.793317997</c:v>
                </c:pt>
                <c:pt idx="22">
                  <c:v>2774209.793317997</c:v>
                </c:pt>
                <c:pt idx="23">
                  <c:v>2774209.793317997</c:v>
                </c:pt>
                <c:pt idx="24">
                  <c:v>2774209.793317997</c:v>
                </c:pt>
                <c:pt idx="25">
                  <c:v>2774209.793317997</c:v>
                </c:pt>
                <c:pt idx="26">
                  <c:v>2774209.793317997</c:v>
                </c:pt>
                <c:pt idx="27">
                  <c:v>2774209.793317997</c:v>
                </c:pt>
                <c:pt idx="28">
                  <c:v>2774209.793317997</c:v>
                </c:pt>
                <c:pt idx="29">
                  <c:v>2774209.793317997</c:v>
                </c:pt>
                <c:pt idx="30">
                  <c:v>2774209.793317997</c:v>
                </c:pt>
                <c:pt idx="31">
                  <c:v>2774209.793317997</c:v>
                </c:pt>
                <c:pt idx="32">
                  <c:v>2774209.793317997</c:v>
                </c:pt>
                <c:pt idx="33">
                  <c:v>2774209.793317997</c:v>
                </c:pt>
                <c:pt idx="34">
                  <c:v>2774209.793317997</c:v>
                </c:pt>
                <c:pt idx="35">
                  <c:v>2774209.793317997</c:v>
                </c:pt>
                <c:pt idx="36">
                  <c:v>2774209.793317997</c:v>
                </c:pt>
                <c:pt idx="37">
                  <c:v>2774209.793317997</c:v>
                </c:pt>
                <c:pt idx="38">
                  <c:v>2774209.793317997</c:v>
                </c:pt>
                <c:pt idx="39">
                  <c:v>2774209.793317997</c:v>
                </c:pt>
                <c:pt idx="40">
                  <c:v>2774209.793317997</c:v>
                </c:pt>
                <c:pt idx="41">
                  <c:v>2774209.793317997</c:v>
                </c:pt>
                <c:pt idx="42">
                  <c:v>2774209.793317997</c:v>
                </c:pt>
                <c:pt idx="43">
                  <c:v>2774209.793317997</c:v>
                </c:pt>
                <c:pt idx="44">
                  <c:v>2774209.793317997</c:v>
                </c:pt>
                <c:pt idx="45">
                  <c:v>2774209.793317997</c:v>
                </c:pt>
                <c:pt idx="46">
                  <c:v>2774209.793317997</c:v>
                </c:pt>
                <c:pt idx="47">
                  <c:v>2774209.793317997</c:v>
                </c:pt>
                <c:pt idx="48">
                  <c:v>2774209.793317997</c:v>
                </c:pt>
                <c:pt idx="49">
                  <c:v>2774209.793317997</c:v>
                </c:pt>
                <c:pt idx="50">
                  <c:v>2774209.793317997</c:v>
                </c:pt>
                <c:pt idx="51">
                  <c:v>2774209.793317997</c:v>
                </c:pt>
                <c:pt idx="52">
                  <c:v>2774209.793317997</c:v>
                </c:pt>
                <c:pt idx="53">
                  <c:v>2774209.793317997</c:v>
                </c:pt>
                <c:pt idx="54">
                  <c:v>2774209.793317997</c:v>
                </c:pt>
                <c:pt idx="55">
                  <c:v>2774209.793317997</c:v>
                </c:pt>
                <c:pt idx="56">
                  <c:v>2774209.793317997</c:v>
                </c:pt>
                <c:pt idx="57">
                  <c:v>2774209.793317997</c:v>
                </c:pt>
                <c:pt idx="58">
                  <c:v>2774209.793317997</c:v>
                </c:pt>
                <c:pt idx="59">
                  <c:v>2774209.793317997</c:v>
                </c:pt>
                <c:pt idx="60">
                  <c:v>2774209.793317997</c:v>
                </c:pt>
                <c:pt idx="61">
                  <c:v>2774209.793317997</c:v>
                </c:pt>
                <c:pt idx="62">
                  <c:v>2774209.793317997</c:v>
                </c:pt>
                <c:pt idx="63">
                  <c:v>2774209.793317997</c:v>
                </c:pt>
                <c:pt idx="64">
                  <c:v>2774209.793317997</c:v>
                </c:pt>
                <c:pt idx="65">
                  <c:v>2774209.793317997</c:v>
                </c:pt>
                <c:pt idx="66">
                  <c:v>2774209.793317997</c:v>
                </c:pt>
                <c:pt idx="67">
                  <c:v>2774209.793317997</c:v>
                </c:pt>
                <c:pt idx="68">
                  <c:v>2774209.793317997</c:v>
                </c:pt>
                <c:pt idx="69">
                  <c:v>2774209.793317997</c:v>
                </c:pt>
                <c:pt idx="70">
                  <c:v>2774209.793317997</c:v>
                </c:pt>
                <c:pt idx="71">
                  <c:v>2774209.793317997</c:v>
                </c:pt>
                <c:pt idx="72">
                  <c:v>2774209.793317997</c:v>
                </c:pt>
                <c:pt idx="73">
                  <c:v>2774209.793317997</c:v>
                </c:pt>
                <c:pt idx="74">
                  <c:v>2774209.793317997</c:v>
                </c:pt>
                <c:pt idx="75">
                  <c:v>2774209.793317997</c:v>
                </c:pt>
                <c:pt idx="76">
                  <c:v>2774209.793317997</c:v>
                </c:pt>
                <c:pt idx="77">
                  <c:v>2774209.793317997</c:v>
                </c:pt>
                <c:pt idx="78">
                  <c:v>2774209.793317997</c:v>
                </c:pt>
                <c:pt idx="79">
                  <c:v>2774209.793317997</c:v>
                </c:pt>
                <c:pt idx="80">
                  <c:v>2774209.793317997</c:v>
                </c:pt>
                <c:pt idx="81">
                  <c:v>2774209.793317997</c:v>
                </c:pt>
                <c:pt idx="82">
                  <c:v>2774209.793317997</c:v>
                </c:pt>
                <c:pt idx="83">
                  <c:v>2774209.793317997</c:v>
                </c:pt>
                <c:pt idx="84">
                  <c:v>2774209.793317997</c:v>
                </c:pt>
                <c:pt idx="85">
                  <c:v>2774209.793317997</c:v>
                </c:pt>
                <c:pt idx="86">
                  <c:v>2774209.793317997</c:v>
                </c:pt>
                <c:pt idx="87">
                  <c:v>2774209.793317997</c:v>
                </c:pt>
                <c:pt idx="88">
                  <c:v>2774209.793317997</c:v>
                </c:pt>
                <c:pt idx="89">
                  <c:v>2774209.793317997</c:v>
                </c:pt>
                <c:pt idx="90">
                  <c:v>2774209.793317997</c:v>
                </c:pt>
                <c:pt idx="91">
                  <c:v>2774209.793317997</c:v>
                </c:pt>
                <c:pt idx="92">
                  <c:v>2774209.793317997</c:v>
                </c:pt>
                <c:pt idx="93">
                  <c:v>2774209.793317997</c:v>
                </c:pt>
                <c:pt idx="94">
                  <c:v>2774209.793317997</c:v>
                </c:pt>
                <c:pt idx="95">
                  <c:v>2774209.793317997</c:v>
                </c:pt>
                <c:pt idx="96">
                  <c:v>2774209.793317997</c:v>
                </c:pt>
                <c:pt idx="97">
                  <c:v>2774209.793317997</c:v>
                </c:pt>
                <c:pt idx="98">
                  <c:v>2774209.793317997</c:v>
                </c:pt>
                <c:pt idx="99">
                  <c:v>2774209.793317997</c:v>
                </c:pt>
                <c:pt idx="100">
                  <c:v>2774209.793317997</c:v>
                </c:pt>
                <c:pt idx="101">
                  <c:v>2774209.793317997</c:v>
                </c:pt>
                <c:pt idx="102">
                  <c:v>2774209.793317997</c:v>
                </c:pt>
                <c:pt idx="103">
                  <c:v>2774209.793317997</c:v>
                </c:pt>
                <c:pt idx="104">
                  <c:v>2774209.793317997</c:v>
                </c:pt>
                <c:pt idx="105">
                  <c:v>2774209.793317997</c:v>
                </c:pt>
                <c:pt idx="106">
                  <c:v>2774209.793317997</c:v>
                </c:pt>
                <c:pt idx="107">
                  <c:v>2774209.793317997</c:v>
                </c:pt>
                <c:pt idx="108">
                  <c:v>2774209.793317997</c:v>
                </c:pt>
                <c:pt idx="109">
                  <c:v>2774209.793317997</c:v>
                </c:pt>
                <c:pt idx="110">
                  <c:v>2774209.793317997</c:v>
                </c:pt>
                <c:pt idx="111">
                  <c:v>2774209.793317997</c:v>
                </c:pt>
                <c:pt idx="112">
                  <c:v>2774209.793317997</c:v>
                </c:pt>
                <c:pt idx="113">
                  <c:v>2774209.793317997</c:v>
                </c:pt>
                <c:pt idx="114">
                  <c:v>2774209.793317997</c:v>
                </c:pt>
                <c:pt idx="115">
                  <c:v>2774209.793317997</c:v>
                </c:pt>
                <c:pt idx="116">
                  <c:v>2774209.793317997</c:v>
                </c:pt>
                <c:pt idx="117">
                  <c:v>2774209.793317997</c:v>
                </c:pt>
                <c:pt idx="118">
                  <c:v>2774209.793317997</c:v>
                </c:pt>
                <c:pt idx="119">
                  <c:v>2774209.793317997</c:v>
                </c:pt>
                <c:pt idx="120">
                  <c:v>2774209.793317997</c:v>
                </c:pt>
                <c:pt idx="121">
                  <c:v>2774209.793317997</c:v>
                </c:pt>
                <c:pt idx="122">
                  <c:v>2774209.793317997</c:v>
                </c:pt>
                <c:pt idx="123">
                  <c:v>2774209.793317997</c:v>
                </c:pt>
                <c:pt idx="124">
                  <c:v>2774209.793317997</c:v>
                </c:pt>
                <c:pt idx="125">
                  <c:v>2774209.793317997</c:v>
                </c:pt>
                <c:pt idx="126">
                  <c:v>2774209.793317997</c:v>
                </c:pt>
                <c:pt idx="127">
                  <c:v>2774209.793317997</c:v>
                </c:pt>
                <c:pt idx="128">
                  <c:v>2774209.793317997</c:v>
                </c:pt>
                <c:pt idx="129">
                  <c:v>2774209.793317997</c:v>
                </c:pt>
                <c:pt idx="130">
                  <c:v>2774209.793317997</c:v>
                </c:pt>
                <c:pt idx="131">
                  <c:v>2774209.793317997</c:v>
                </c:pt>
                <c:pt idx="132">
                  <c:v>2774209.793317997</c:v>
                </c:pt>
                <c:pt idx="133">
                  <c:v>2774209.793317997</c:v>
                </c:pt>
                <c:pt idx="134">
                  <c:v>2774209.793317997</c:v>
                </c:pt>
                <c:pt idx="135">
                  <c:v>2774209.793317997</c:v>
                </c:pt>
                <c:pt idx="136">
                  <c:v>2774209.793317997</c:v>
                </c:pt>
                <c:pt idx="137">
                  <c:v>2774209.793317997</c:v>
                </c:pt>
                <c:pt idx="138">
                  <c:v>2774209.793317997</c:v>
                </c:pt>
                <c:pt idx="139">
                  <c:v>2774209.793317997</c:v>
                </c:pt>
                <c:pt idx="140">
                  <c:v>2774209.793317997</c:v>
                </c:pt>
                <c:pt idx="141">
                  <c:v>2774209.793317997</c:v>
                </c:pt>
                <c:pt idx="142">
                  <c:v>2774209.793317997</c:v>
                </c:pt>
                <c:pt idx="143">
                  <c:v>2774209.793317997</c:v>
                </c:pt>
                <c:pt idx="144">
                  <c:v>2774209.793317997</c:v>
                </c:pt>
                <c:pt idx="145">
                  <c:v>2774209.793317997</c:v>
                </c:pt>
                <c:pt idx="146">
                  <c:v>2774209.793317997</c:v>
                </c:pt>
                <c:pt idx="147">
                  <c:v>2774209.793317997</c:v>
                </c:pt>
                <c:pt idx="148">
                  <c:v>2774209.793317997</c:v>
                </c:pt>
                <c:pt idx="149">
                  <c:v>2774209.793317997</c:v>
                </c:pt>
                <c:pt idx="150">
                  <c:v>2774209.793317997</c:v>
                </c:pt>
                <c:pt idx="151">
                  <c:v>2774209.793317997</c:v>
                </c:pt>
                <c:pt idx="152">
                  <c:v>2774209.793317997</c:v>
                </c:pt>
                <c:pt idx="153">
                  <c:v>2774209.793317997</c:v>
                </c:pt>
                <c:pt idx="154">
                  <c:v>2774209.793317997</c:v>
                </c:pt>
                <c:pt idx="155">
                  <c:v>2774209.793317997</c:v>
                </c:pt>
                <c:pt idx="156">
                  <c:v>2774209.793317997</c:v>
                </c:pt>
                <c:pt idx="157">
                  <c:v>2774209.793317997</c:v>
                </c:pt>
                <c:pt idx="158">
                  <c:v>2774209.793317997</c:v>
                </c:pt>
                <c:pt idx="159">
                  <c:v>2774209.793317997</c:v>
                </c:pt>
                <c:pt idx="160">
                  <c:v>2774209.793317997</c:v>
                </c:pt>
                <c:pt idx="161">
                  <c:v>2774209.793317997</c:v>
                </c:pt>
                <c:pt idx="162">
                  <c:v>2774209.793317997</c:v>
                </c:pt>
                <c:pt idx="163">
                  <c:v>2774209.793317997</c:v>
                </c:pt>
                <c:pt idx="164">
                  <c:v>2774209.793317997</c:v>
                </c:pt>
                <c:pt idx="165">
                  <c:v>2774209.793317997</c:v>
                </c:pt>
                <c:pt idx="166">
                  <c:v>2774209.793317997</c:v>
                </c:pt>
                <c:pt idx="167">
                  <c:v>2774209.793317997</c:v>
                </c:pt>
                <c:pt idx="168">
                  <c:v>2774209.793317997</c:v>
                </c:pt>
                <c:pt idx="169">
                  <c:v>2774209.793317997</c:v>
                </c:pt>
                <c:pt idx="170">
                  <c:v>2774209.793317997</c:v>
                </c:pt>
                <c:pt idx="171">
                  <c:v>2774209.793317997</c:v>
                </c:pt>
                <c:pt idx="172">
                  <c:v>2774209.793317997</c:v>
                </c:pt>
                <c:pt idx="173">
                  <c:v>2774209.793317997</c:v>
                </c:pt>
                <c:pt idx="174">
                  <c:v>2774209.793317997</c:v>
                </c:pt>
                <c:pt idx="175">
                  <c:v>2774209.793317997</c:v>
                </c:pt>
                <c:pt idx="176">
                  <c:v>2774209.793317997</c:v>
                </c:pt>
                <c:pt idx="177">
                  <c:v>2774209.793317997</c:v>
                </c:pt>
                <c:pt idx="178">
                  <c:v>2774209.793317997</c:v>
                </c:pt>
                <c:pt idx="179">
                  <c:v>2774209.793317997</c:v>
                </c:pt>
                <c:pt idx="180">
                  <c:v>2774209.793317997</c:v>
                </c:pt>
                <c:pt idx="181">
                  <c:v>2774209.793317997</c:v>
                </c:pt>
                <c:pt idx="182">
                  <c:v>2774209.793317997</c:v>
                </c:pt>
                <c:pt idx="183">
                  <c:v>2774209.793317997</c:v>
                </c:pt>
                <c:pt idx="184">
                  <c:v>2774209.793317997</c:v>
                </c:pt>
                <c:pt idx="185">
                  <c:v>2774209.793317997</c:v>
                </c:pt>
                <c:pt idx="186">
                  <c:v>2774209.793317997</c:v>
                </c:pt>
                <c:pt idx="187">
                  <c:v>2774209.793317997</c:v>
                </c:pt>
                <c:pt idx="188">
                  <c:v>2774209.793317997</c:v>
                </c:pt>
                <c:pt idx="189">
                  <c:v>2774209.793317997</c:v>
                </c:pt>
                <c:pt idx="190">
                  <c:v>2774209.793317997</c:v>
                </c:pt>
                <c:pt idx="191">
                  <c:v>2774209.793317997</c:v>
                </c:pt>
                <c:pt idx="192">
                  <c:v>2774209.793317997</c:v>
                </c:pt>
                <c:pt idx="193">
                  <c:v>2774209.793317997</c:v>
                </c:pt>
                <c:pt idx="194">
                  <c:v>2774209.793317997</c:v>
                </c:pt>
                <c:pt idx="195">
                  <c:v>2774209.793317997</c:v>
                </c:pt>
                <c:pt idx="196">
                  <c:v>2774209.793317997</c:v>
                </c:pt>
                <c:pt idx="197">
                  <c:v>2774209.793317997</c:v>
                </c:pt>
                <c:pt idx="198">
                  <c:v>2774209.793317997</c:v>
                </c:pt>
                <c:pt idx="199">
                  <c:v>2774209.793317997</c:v>
                </c:pt>
                <c:pt idx="200">
                  <c:v>2774209.793317997</c:v>
                </c:pt>
                <c:pt idx="201">
                  <c:v>2774209.793317997</c:v>
                </c:pt>
                <c:pt idx="202">
                  <c:v>2774209.793317997</c:v>
                </c:pt>
                <c:pt idx="203">
                  <c:v>2774209.793317997</c:v>
                </c:pt>
                <c:pt idx="204">
                  <c:v>2774209.793317997</c:v>
                </c:pt>
                <c:pt idx="205">
                  <c:v>2774209.793317997</c:v>
                </c:pt>
                <c:pt idx="206">
                  <c:v>2774209.793317997</c:v>
                </c:pt>
                <c:pt idx="207">
                  <c:v>2774209.793317997</c:v>
                </c:pt>
                <c:pt idx="208">
                  <c:v>2774209.793317997</c:v>
                </c:pt>
                <c:pt idx="209">
                  <c:v>2774209.793317997</c:v>
                </c:pt>
                <c:pt idx="210">
                  <c:v>2774209.793317997</c:v>
                </c:pt>
                <c:pt idx="211">
                  <c:v>2774209.793317997</c:v>
                </c:pt>
                <c:pt idx="212">
                  <c:v>2774209.793317997</c:v>
                </c:pt>
                <c:pt idx="213">
                  <c:v>2774209.793317997</c:v>
                </c:pt>
                <c:pt idx="214">
                  <c:v>2774209.793317997</c:v>
                </c:pt>
                <c:pt idx="215">
                  <c:v>2774209.793317997</c:v>
                </c:pt>
                <c:pt idx="216">
                  <c:v>2774209.793317997</c:v>
                </c:pt>
                <c:pt idx="217">
                  <c:v>2774209.793317997</c:v>
                </c:pt>
                <c:pt idx="218">
                  <c:v>2774209.793317997</c:v>
                </c:pt>
                <c:pt idx="219">
                  <c:v>2774209.793317997</c:v>
                </c:pt>
                <c:pt idx="220">
                  <c:v>2774209.793317997</c:v>
                </c:pt>
                <c:pt idx="221">
                  <c:v>2774209.793317997</c:v>
                </c:pt>
                <c:pt idx="222">
                  <c:v>2774209.793317997</c:v>
                </c:pt>
                <c:pt idx="223">
                  <c:v>2774209.793317997</c:v>
                </c:pt>
                <c:pt idx="224">
                  <c:v>2774209.793317997</c:v>
                </c:pt>
                <c:pt idx="225">
                  <c:v>2774209.793317997</c:v>
                </c:pt>
                <c:pt idx="226">
                  <c:v>2774209.793317997</c:v>
                </c:pt>
                <c:pt idx="227">
                  <c:v>2774209.793317997</c:v>
                </c:pt>
                <c:pt idx="228">
                  <c:v>2774209.793317997</c:v>
                </c:pt>
                <c:pt idx="229">
                  <c:v>2774209.793317997</c:v>
                </c:pt>
                <c:pt idx="230">
                  <c:v>2774209.793317997</c:v>
                </c:pt>
                <c:pt idx="231">
                  <c:v>2774209.793317997</c:v>
                </c:pt>
                <c:pt idx="232">
                  <c:v>2774209.793317997</c:v>
                </c:pt>
                <c:pt idx="233">
                  <c:v>2774209.793317997</c:v>
                </c:pt>
                <c:pt idx="234">
                  <c:v>2774209.793317997</c:v>
                </c:pt>
                <c:pt idx="235">
                  <c:v>2774209.793317997</c:v>
                </c:pt>
                <c:pt idx="236">
                  <c:v>2774209.793317997</c:v>
                </c:pt>
                <c:pt idx="237">
                  <c:v>2774209.793317997</c:v>
                </c:pt>
                <c:pt idx="238">
                  <c:v>2774209.793317997</c:v>
                </c:pt>
                <c:pt idx="239">
                  <c:v>2774209.793317997</c:v>
                </c:pt>
                <c:pt idx="240">
                  <c:v>2774209.793317997</c:v>
                </c:pt>
                <c:pt idx="241">
                  <c:v>2774209.793317997</c:v>
                </c:pt>
                <c:pt idx="242">
                  <c:v>2774209.793317997</c:v>
                </c:pt>
                <c:pt idx="243">
                  <c:v>2774209.793317997</c:v>
                </c:pt>
                <c:pt idx="244">
                  <c:v>2774209.793317997</c:v>
                </c:pt>
                <c:pt idx="245">
                  <c:v>2774209.793317997</c:v>
                </c:pt>
                <c:pt idx="246">
                  <c:v>2774209.793317997</c:v>
                </c:pt>
                <c:pt idx="247">
                  <c:v>2774209.793317997</c:v>
                </c:pt>
                <c:pt idx="248">
                  <c:v>2774209.793317997</c:v>
                </c:pt>
                <c:pt idx="249">
                  <c:v>2774209.793317997</c:v>
                </c:pt>
                <c:pt idx="250">
                  <c:v>2774209.793317997</c:v>
                </c:pt>
                <c:pt idx="251">
                  <c:v>2774209.793317997</c:v>
                </c:pt>
                <c:pt idx="252">
                  <c:v>2774209.793317997</c:v>
                </c:pt>
                <c:pt idx="253">
                  <c:v>2774209.793317997</c:v>
                </c:pt>
                <c:pt idx="254">
                  <c:v>2774209.793317997</c:v>
                </c:pt>
                <c:pt idx="255">
                  <c:v>2774209.793317997</c:v>
                </c:pt>
                <c:pt idx="256">
                  <c:v>2774209.793317997</c:v>
                </c:pt>
                <c:pt idx="257">
                  <c:v>2774209.793317997</c:v>
                </c:pt>
                <c:pt idx="258">
                  <c:v>2774209.793317997</c:v>
                </c:pt>
                <c:pt idx="259">
                  <c:v>2774209.793317997</c:v>
                </c:pt>
                <c:pt idx="260">
                  <c:v>2774209.793317997</c:v>
                </c:pt>
                <c:pt idx="261">
                  <c:v>2774209.793317997</c:v>
                </c:pt>
                <c:pt idx="262">
                  <c:v>2774209.793317997</c:v>
                </c:pt>
                <c:pt idx="263">
                  <c:v>2774209.793317997</c:v>
                </c:pt>
                <c:pt idx="264">
                  <c:v>2774209.793317997</c:v>
                </c:pt>
                <c:pt idx="265">
                  <c:v>2774209.793317997</c:v>
                </c:pt>
                <c:pt idx="266">
                  <c:v>2774209.793317997</c:v>
                </c:pt>
                <c:pt idx="267">
                  <c:v>2774209.793317997</c:v>
                </c:pt>
                <c:pt idx="268">
                  <c:v>2774209.793317997</c:v>
                </c:pt>
                <c:pt idx="269">
                  <c:v>2774209.793317997</c:v>
                </c:pt>
                <c:pt idx="270">
                  <c:v>2774209.793317997</c:v>
                </c:pt>
                <c:pt idx="271">
                  <c:v>2774209.793317997</c:v>
                </c:pt>
                <c:pt idx="272">
                  <c:v>2774209.793317997</c:v>
                </c:pt>
                <c:pt idx="273">
                  <c:v>2774209.793317997</c:v>
                </c:pt>
                <c:pt idx="274">
                  <c:v>2774209.793317997</c:v>
                </c:pt>
                <c:pt idx="275">
                  <c:v>2774209.793317997</c:v>
                </c:pt>
                <c:pt idx="276">
                  <c:v>2774209.793317997</c:v>
                </c:pt>
                <c:pt idx="277">
                  <c:v>2774209.793317997</c:v>
                </c:pt>
                <c:pt idx="278">
                  <c:v>2774209.793317997</c:v>
                </c:pt>
                <c:pt idx="279">
                  <c:v>2774209.793317997</c:v>
                </c:pt>
                <c:pt idx="280">
                  <c:v>2774209.793317997</c:v>
                </c:pt>
                <c:pt idx="281">
                  <c:v>2774209.793317997</c:v>
                </c:pt>
                <c:pt idx="282">
                  <c:v>2774209.793317997</c:v>
                </c:pt>
                <c:pt idx="283">
                  <c:v>2774209.793317997</c:v>
                </c:pt>
                <c:pt idx="284">
                  <c:v>2774209.793317997</c:v>
                </c:pt>
                <c:pt idx="285">
                  <c:v>2774209.793317997</c:v>
                </c:pt>
                <c:pt idx="286">
                  <c:v>2774209.793317997</c:v>
                </c:pt>
                <c:pt idx="287">
                  <c:v>2774209.793317997</c:v>
                </c:pt>
                <c:pt idx="288">
                  <c:v>2774209.793317997</c:v>
                </c:pt>
                <c:pt idx="289">
                  <c:v>2774209.793317997</c:v>
                </c:pt>
                <c:pt idx="290">
                  <c:v>2774209.793317997</c:v>
                </c:pt>
                <c:pt idx="291">
                  <c:v>2774209.793317997</c:v>
                </c:pt>
                <c:pt idx="292">
                  <c:v>2774209.793317997</c:v>
                </c:pt>
                <c:pt idx="293">
                  <c:v>2774209.793317997</c:v>
                </c:pt>
                <c:pt idx="294">
                  <c:v>2774209.793317997</c:v>
                </c:pt>
                <c:pt idx="295">
                  <c:v>2774209.793317997</c:v>
                </c:pt>
                <c:pt idx="296">
                  <c:v>2774209.793317997</c:v>
                </c:pt>
                <c:pt idx="297">
                  <c:v>2774209.793317997</c:v>
                </c:pt>
                <c:pt idx="298">
                  <c:v>2774209.793317997</c:v>
                </c:pt>
                <c:pt idx="299">
                  <c:v>2774209.793317997</c:v>
                </c:pt>
                <c:pt idx="300">
                  <c:v>2774209.793317997</c:v>
                </c:pt>
                <c:pt idx="301">
                  <c:v>2774209.793317997</c:v>
                </c:pt>
                <c:pt idx="302">
                  <c:v>2774209.793317997</c:v>
                </c:pt>
                <c:pt idx="303">
                  <c:v>2774209.793317997</c:v>
                </c:pt>
                <c:pt idx="304">
                  <c:v>2774209.793317997</c:v>
                </c:pt>
                <c:pt idx="305">
                  <c:v>2774209.793317997</c:v>
                </c:pt>
                <c:pt idx="306">
                  <c:v>2774209.793317997</c:v>
                </c:pt>
                <c:pt idx="307">
                  <c:v>2774209.793317997</c:v>
                </c:pt>
                <c:pt idx="308">
                  <c:v>2774209.793317997</c:v>
                </c:pt>
                <c:pt idx="309">
                  <c:v>2774209.793317997</c:v>
                </c:pt>
                <c:pt idx="310">
                  <c:v>2774209.793317997</c:v>
                </c:pt>
                <c:pt idx="311">
                  <c:v>2774209.793317997</c:v>
                </c:pt>
                <c:pt idx="312">
                  <c:v>2774209.793317997</c:v>
                </c:pt>
                <c:pt idx="313">
                  <c:v>2774209.793317997</c:v>
                </c:pt>
                <c:pt idx="314">
                  <c:v>2774209.793317997</c:v>
                </c:pt>
                <c:pt idx="315">
                  <c:v>2774209.793317997</c:v>
                </c:pt>
                <c:pt idx="316">
                  <c:v>2774209.793317997</c:v>
                </c:pt>
                <c:pt idx="317">
                  <c:v>2774209.793317997</c:v>
                </c:pt>
                <c:pt idx="318">
                  <c:v>2774209.793317997</c:v>
                </c:pt>
                <c:pt idx="319">
                  <c:v>2774209.793317997</c:v>
                </c:pt>
                <c:pt idx="320">
                  <c:v>2774209.793317997</c:v>
                </c:pt>
                <c:pt idx="321">
                  <c:v>2774209.793317997</c:v>
                </c:pt>
                <c:pt idx="322">
                  <c:v>2774209.793317997</c:v>
                </c:pt>
                <c:pt idx="323">
                  <c:v>2774209.793317997</c:v>
                </c:pt>
                <c:pt idx="324">
                  <c:v>2774209.793317997</c:v>
                </c:pt>
                <c:pt idx="325">
                  <c:v>2774209.793317997</c:v>
                </c:pt>
                <c:pt idx="326">
                  <c:v>2774209.793317997</c:v>
                </c:pt>
                <c:pt idx="327">
                  <c:v>2774209.793317997</c:v>
                </c:pt>
                <c:pt idx="328">
                  <c:v>2774209.793317997</c:v>
                </c:pt>
                <c:pt idx="329">
                  <c:v>2774209.793317997</c:v>
                </c:pt>
                <c:pt idx="330">
                  <c:v>2774209.793317997</c:v>
                </c:pt>
                <c:pt idx="331">
                  <c:v>2774209.793317997</c:v>
                </c:pt>
                <c:pt idx="332">
                  <c:v>2774209.793317997</c:v>
                </c:pt>
                <c:pt idx="333">
                  <c:v>2774209.793317997</c:v>
                </c:pt>
                <c:pt idx="334">
                  <c:v>2774209.793317997</c:v>
                </c:pt>
                <c:pt idx="335">
                  <c:v>2774209.793317997</c:v>
                </c:pt>
                <c:pt idx="336">
                  <c:v>2774209.793317997</c:v>
                </c:pt>
                <c:pt idx="337">
                  <c:v>2774209.793317997</c:v>
                </c:pt>
                <c:pt idx="338">
                  <c:v>2774209.793317997</c:v>
                </c:pt>
                <c:pt idx="339">
                  <c:v>2774209.793317997</c:v>
                </c:pt>
                <c:pt idx="340">
                  <c:v>2774209.793317997</c:v>
                </c:pt>
                <c:pt idx="341">
                  <c:v>2774209.793317997</c:v>
                </c:pt>
                <c:pt idx="342">
                  <c:v>2774209.793317997</c:v>
                </c:pt>
                <c:pt idx="343">
                  <c:v>2774209.793317997</c:v>
                </c:pt>
                <c:pt idx="344">
                  <c:v>2774209.793317997</c:v>
                </c:pt>
                <c:pt idx="345">
                  <c:v>2774209.793317997</c:v>
                </c:pt>
                <c:pt idx="346">
                  <c:v>2774209.793317997</c:v>
                </c:pt>
                <c:pt idx="347">
                  <c:v>2774209.793317997</c:v>
                </c:pt>
                <c:pt idx="348">
                  <c:v>2774209.793317997</c:v>
                </c:pt>
                <c:pt idx="349">
                  <c:v>2774209.793317997</c:v>
                </c:pt>
                <c:pt idx="350">
                  <c:v>2774209.793317997</c:v>
                </c:pt>
                <c:pt idx="351">
                  <c:v>2774209.793317997</c:v>
                </c:pt>
                <c:pt idx="352">
                  <c:v>2774209.793317997</c:v>
                </c:pt>
                <c:pt idx="353">
                  <c:v>2774209.793317997</c:v>
                </c:pt>
                <c:pt idx="354">
                  <c:v>2774209.793317997</c:v>
                </c:pt>
                <c:pt idx="355">
                  <c:v>2774209.793317997</c:v>
                </c:pt>
                <c:pt idx="356">
                  <c:v>2774209.793317997</c:v>
                </c:pt>
                <c:pt idx="357">
                  <c:v>2774209.793317997</c:v>
                </c:pt>
                <c:pt idx="358">
                  <c:v>2774209.793317997</c:v>
                </c:pt>
                <c:pt idx="359">
                  <c:v>2774209.793317997</c:v>
                </c:pt>
                <c:pt idx="360">
                  <c:v>2774209.793317997</c:v>
                </c:pt>
                <c:pt idx="361">
                  <c:v>2774209.793317997</c:v>
                </c:pt>
                <c:pt idx="362">
                  <c:v>2774209.793317997</c:v>
                </c:pt>
                <c:pt idx="363">
                  <c:v>2774209.793317997</c:v>
                </c:pt>
                <c:pt idx="364">
                  <c:v>2774209.793317997</c:v>
                </c:pt>
                <c:pt idx="365">
                  <c:v>2774209.793317997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1536.817081560515</c:v>
                </c:pt>
                <c:pt idx="1">
                  <c:v>6800.556927067805</c:v>
                </c:pt>
                <c:pt idx="2">
                  <c:v>6666.290806391909</c:v>
                </c:pt>
                <c:pt idx="3">
                  <c:v>6529.496656351994</c:v>
                </c:pt>
                <c:pt idx="4">
                  <c:v>6391.099842094353</c:v>
                </c:pt>
                <c:pt idx="5">
                  <c:v>6251.776268750071</c:v>
                </c:pt>
                <c:pt idx="6">
                  <c:v>6112.075092920449</c:v>
                </c:pt>
                <c:pt idx="7">
                  <c:v>5972.497600971345</c:v>
                </c:pt>
                <c:pt idx="8">
                  <c:v>5842.461233133885</c:v>
                </c:pt>
                <c:pt idx="9">
                  <c:v>5714.970788984947</c:v>
                </c:pt>
                <c:pt idx="10">
                  <c:v>3876.257012897082</c:v>
                </c:pt>
                <c:pt idx="11">
                  <c:v>3231.186989927899</c:v>
                </c:pt>
                <c:pt idx="12">
                  <c:v>3053.557791318999</c:v>
                </c:pt>
                <c:pt idx="13">
                  <c:v>2925.044338517592</c:v>
                </c:pt>
                <c:pt idx="14">
                  <c:v>2914.15943199001</c:v>
                </c:pt>
                <c:pt idx="15">
                  <c:v>2812.44072546945</c:v>
                </c:pt>
                <c:pt idx="16">
                  <c:v>2817.711536688909</c:v>
                </c:pt>
                <c:pt idx="17">
                  <c:v>2837.640156926303</c:v>
                </c:pt>
                <c:pt idx="18">
                  <c:v>2818.017636277152</c:v>
                </c:pt>
                <c:pt idx="19">
                  <c:v>2839.433858136976</c:v>
                </c:pt>
                <c:pt idx="20">
                  <c:v>2701.432440554237</c:v>
                </c:pt>
                <c:pt idx="21">
                  <c:v>2488.399784075093</c:v>
                </c:pt>
                <c:pt idx="22">
                  <c:v>2356.17106687452</c:v>
                </c:pt>
                <c:pt idx="23">
                  <c:v>2265.550564741468</c:v>
                </c:pt>
                <c:pt idx="24">
                  <c:v>2243.648600079503</c:v>
                </c:pt>
                <c:pt idx="25">
                  <c:v>2252.190170027787</c:v>
                </c:pt>
                <c:pt idx="26">
                  <c:v>2177.630384099601</c:v>
                </c:pt>
                <c:pt idx="27">
                  <c:v>2152.758682200536</c:v>
                </c:pt>
                <c:pt idx="28">
                  <c:v>2159.404296357622</c:v>
                </c:pt>
                <c:pt idx="29">
                  <c:v>2097.801572311429</c:v>
                </c:pt>
                <c:pt idx="30">
                  <c:v>2031.03342586474</c:v>
                </c:pt>
                <c:pt idx="31">
                  <c:v>1955.32500196996</c:v>
                </c:pt>
                <c:pt idx="32">
                  <c:v>1899.277045872648</c:v>
                </c:pt>
                <c:pt idx="33">
                  <c:v>1851.357515357502</c:v>
                </c:pt>
                <c:pt idx="34">
                  <c:v>1826.14356132789</c:v>
                </c:pt>
                <c:pt idx="35">
                  <c:v>1815.04482665068</c:v>
                </c:pt>
                <c:pt idx="36">
                  <c:v>1813.636754198172</c:v>
                </c:pt>
                <c:pt idx="37">
                  <c:v>1774.673903449133</c:v>
                </c:pt>
                <c:pt idx="38">
                  <c:v>1754.08796769462</c:v>
                </c:pt>
                <c:pt idx="39">
                  <c:v>1738.23287270297</c:v>
                </c:pt>
                <c:pt idx="40">
                  <c:v>1737.686158868882</c:v>
                </c:pt>
                <c:pt idx="41">
                  <c:v>1698.231629958619</c:v>
                </c:pt>
                <c:pt idx="42">
                  <c:v>1661.807928722257</c:v>
                </c:pt>
                <c:pt idx="43">
                  <c:v>1630.225181049913</c:v>
                </c:pt>
                <c:pt idx="44">
                  <c:v>1611.999499588478</c:v>
                </c:pt>
                <c:pt idx="45">
                  <c:v>1605.544345884094</c:v>
                </c:pt>
                <c:pt idx="46">
                  <c:v>1605.718860730066</c:v>
                </c:pt>
                <c:pt idx="47">
                  <c:v>1578.779290088244</c:v>
                </c:pt>
                <c:pt idx="48">
                  <c:v>1562.053907606863</c:v>
                </c:pt>
                <c:pt idx="49">
                  <c:v>1551.081203691693</c:v>
                </c:pt>
                <c:pt idx="50">
                  <c:v>1535.839093510204</c:v>
                </c:pt>
                <c:pt idx="51">
                  <c:v>1516.430164453141</c:v>
                </c:pt>
                <c:pt idx="52">
                  <c:v>1496.25634778171</c:v>
                </c:pt>
                <c:pt idx="53">
                  <c:v>1478.384881967281</c:v>
                </c:pt>
                <c:pt idx="54">
                  <c:v>1466.026741657883</c:v>
                </c:pt>
                <c:pt idx="55">
                  <c:v>1460.769865150608</c:v>
                </c:pt>
                <c:pt idx="56">
                  <c:v>1461.648681063619</c:v>
                </c:pt>
                <c:pt idx="57">
                  <c:v>1443.602437282171</c:v>
                </c:pt>
                <c:pt idx="58">
                  <c:v>1432.081531671753</c:v>
                </c:pt>
                <c:pt idx="59">
                  <c:v>1423.160342979507</c:v>
                </c:pt>
                <c:pt idx="60">
                  <c:v>1412.124443176804</c:v>
                </c:pt>
                <c:pt idx="61">
                  <c:v>1399.65415687709</c:v>
                </c:pt>
                <c:pt idx="62">
                  <c:v>1387.437644931789</c:v>
                </c:pt>
                <c:pt idx="63">
                  <c:v>1375.634523571548</c:v>
                </c:pt>
                <c:pt idx="64">
                  <c:v>1367.741974501221</c:v>
                </c:pt>
                <c:pt idx="65">
                  <c:v>1364.921684128583</c:v>
                </c:pt>
                <c:pt idx="66">
                  <c:v>1364.954486304965</c:v>
                </c:pt>
                <c:pt idx="67">
                  <c:v>1353.617560335776</c:v>
                </c:pt>
                <c:pt idx="68">
                  <c:v>1344.402927804968</c:v>
                </c:pt>
                <c:pt idx="69">
                  <c:v>1337.900396190764</c:v>
                </c:pt>
                <c:pt idx="70">
                  <c:v>1329.991575348974</c:v>
                </c:pt>
                <c:pt idx="71">
                  <c:v>1321.364684557403</c:v>
                </c:pt>
                <c:pt idx="72">
                  <c:v>1312.719834732166</c:v>
                </c:pt>
                <c:pt idx="73">
                  <c:v>1304.85348973121</c:v>
                </c:pt>
                <c:pt idx="74">
                  <c:v>1299.407180246465</c:v>
                </c:pt>
                <c:pt idx="75">
                  <c:v>1297.214324994617</c:v>
                </c:pt>
                <c:pt idx="76">
                  <c:v>1297.337611054114</c:v>
                </c:pt>
                <c:pt idx="77">
                  <c:v>1289.144797914186</c:v>
                </c:pt>
                <c:pt idx="78">
                  <c:v>1282.568048381936</c:v>
                </c:pt>
                <c:pt idx="79">
                  <c:v>1277.340719701569</c:v>
                </c:pt>
                <c:pt idx="80">
                  <c:v>1271.322748326907</c:v>
                </c:pt>
                <c:pt idx="81">
                  <c:v>1264.949802122616</c:v>
                </c:pt>
                <c:pt idx="82">
                  <c:v>1258.825749730414</c:v>
                </c:pt>
                <c:pt idx="83">
                  <c:v>1252.961161466029</c:v>
                </c:pt>
                <c:pt idx="84">
                  <c:v>1249.056799903626</c:v>
                </c:pt>
                <c:pt idx="85">
                  <c:v>1247.702237661745</c:v>
                </c:pt>
                <c:pt idx="86">
                  <c:v>1247.769913577722</c:v>
                </c:pt>
                <c:pt idx="87">
                  <c:v>1241.873354290054</c:v>
                </c:pt>
                <c:pt idx="88">
                  <c:v>1236.599692838601</c:v>
                </c:pt>
                <c:pt idx="89">
                  <c:v>1232.539122059328</c:v>
                </c:pt>
                <c:pt idx="90">
                  <c:v>1227.96890487367</c:v>
                </c:pt>
                <c:pt idx="91">
                  <c:v>1223.180304379038</c:v>
                </c:pt>
                <c:pt idx="92">
                  <c:v>1218.437206603846</c:v>
                </c:pt>
                <c:pt idx="93">
                  <c:v>1214.083751625839</c:v>
                </c:pt>
                <c:pt idx="94">
                  <c:v>1211.126234456013</c:v>
                </c:pt>
                <c:pt idx="95">
                  <c:v>1207.476162432085</c:v>
                </c:pt>
                <c:pt idx="96">
                  <c:v>1204.762959538274</c:v>
                </c:pt>
                <c:pt idx="97">
                  <c:v>1200.762929757328</c:v>
                </c:pt>
                <c:pt idx="98">
                  <c:v>1196.991810181762</c:v>
                </c:pt>
                <c:pt idx="99">
                  <c:v>1194.072579202669</c:v>
                </c:pt>
                <c:pt idx="100">
                  <c:v>1190.786732950325</c:v>
                </c:pt>
                <c:pt idx="101">
                  <c:v>1187.26832813894</c:v>
                </c:pt>
                <c:pt idx="102">
                  <c:v>1183.784013061304</c:v>
                </c:pt>
                <c:pt idx="103">
                  <c:v>1180.358349388493</c:v>
                </c:pt>
                <c:pt idx="104">
                  <c:v>1177.946935931885</c:v>
                </c:pt>
                <c:pt idx="105">
                  <c:v>1175.068075459698</c:v>
                </c:pt>
                <c:pt idx="106">
                  <c:v>1172.8229160649</c:v>
                </c:pt>
                <c:pt idx="107">
                  <c:v>1169.735212215153</c:v>
                </c:pt>
                <c:pt idx="108">
                  <c:v>1166.738367578696</c:v>
                </c:pt>
                <c:pt idx="109">
                  <c:v>1164.451034523869</c:v>
                </c:pt>
                <c:pt idx="110">
                  <c:v>1161.951115043068</c:v>
                </c:pt>
                <c:pt idx="111">
                  <c:v>1159.314713643367</c:v>
                </c:pt>
                <c:pt idx="112">
                  <c:v>1156.611256325673</c:v>
                </c:pt>
                <c:pt idx="113">
                  <c:v>1153.961052834181</c:v>
                </c:pt>
                <c:pt idx="114">
                  <c:v>1152.048511150529</c:v>
                </c:pt>
                <c:pt idx="115">
                  <c:v>1149.639426019841</c:v>
                </c:pt>
                <c:pt idx="116">
                  <c:v>1147.843572014845</c:v>
                </c:pt>
                <c:pt idx="117">
                  <c:v>1145.374285066682</c:v>
                </c:pt>
                <c:pt idx="118">
                  <c:v>1142.996739039057</c:v>
                </c:pt>
                <c:pt idx="119">
                  <c:v>1141.215142563186</c:v>
                </c:pt>
                <c:pt idx="120">
                  <c:v>1139.267714200587</c:v>
                </c:pt>
                <c:pt idx="121">
                  <c:v>1137.164928391926</c:v>
                </c:pt>
                <c:pt idx="122">
                  <c:v>1135.013629093771</c:v>
                </c:pt>
                <c:pt idx="123">
                  <c:v>1132.846380829286</c:v>
                </c:pt>
                <c:pt idx="124">
                  <c:v>1131.228796202037</c:v>
                </c:pt>
                <c:pt idx="125">
                  <c:v>1129.392878060661</c:v>
                </c:pt>
                <c:pt idx="126">
                  <c:v>1127.888956712683</c:v>
                </c:pt>
                <c:pt idx="127">
                  <c:v>1125.894031759613</c:v>
                </c:pt>
                <c:pt idx="128">
                  <c:v>1123.97943040787</c:v>
                </c:pt>
                <c:pt idx="129">
                  <c:v>1122.446771864134</c:v>
                </c:pt>
                <c:pt idx="130">
                  <c:v>1120.826452899688</c:v>
                </c:pt>
                <c:pt idx="131">
                  <c:v>1119.15016199508</c:v>
                </c:pt>
                <c:pt idx="132">
                  <c:v>1117.431886382811</c:v>
                </c:pt>
                <c:pt idx="133">
                  <c:v>1115.678704231046</c:v>
                </c:pt>
                <c:pt idx="134">
                  <c:v>1114.403711692113</c:v>
                </c:pt>
                <c:pt idx="135">
                  <c:v>1112.767646447475</c:v>
                </c:pt>
                <c:pt idx="136">
                  <c:v>1111.623911838878</c:v>
                </c:pt>
                <c:pt idx="137">
                  <c:v>1110.012700308724</c:v>
                </c:pt>
                <c:pt idx="138">
                  <c:v>1108.377815744547</c:v>
                </c:pt>
                <c:pt idx="139">
                  <c:v>1107.189971138798</c:v>
                </c:pt>
                <c:pt idx="140">
                  <c:v>1105.91680807723</c:v>
                </c:pt>
                <c:pt idx="141">
                  <c:v>1104.529548617656</c:v>
                </c:pt>
                <c:pt idx="142">
                  <c:v>1103.070015935157</c:v>
                </c:pt>
                <c:pt idx="143">
                  <c:v>1101.596506299733</c:v>
                </c:pt>
                <c:pt idx="144">
                  <c:v>1100.459066569207</c:v>
                </c:pt>
                <c:pt idx="145">
                  <c:v>1099.252673648477</c:v>
                </c:pt>
                <c:pt idx="146">
                  <c:v>1098.20998858953</c:v>
                </c:pt>
                <c:pt idx="147">
                  <c:v>1096.835617339667</c:v>
                </c:pt>
                <c:pt idx="148">
                  <c:v>1095.545136992272</c:v>
                </c:pt>
                <c:pt idx="149">
                  <c:v>1094.446266237264</c:v>
                </c:pt>
                <c:pt idx="150">
                  <c:v>1093.312976800916</c:v>
                </c:pt>
                <c:pt idx="151">
                  <c:v>1092.170474163841</c:v>
                </c:pt>
                <c:pt idx="152">
                  <c:v>1091.020989857555</c:v>
                </c:pt>
                <c:pt idx="153">
                  <c:v>1089.792941549298</c:v>
                </c:pt>
                <c:pt idx="154">
                  <c:v>1088.923119411285</c:v>
                </c:pt>
                <c:pt idx="155">
                  <c:v>1087.738991911961</c:v>
                </c:pt>
                <c:pt idx="156">
                  <c:v>1087.013798690856</c:v>
                </c:pt>
                <c:pt idx="157">
                  <c:v>1085.929773126556</c:v>
                </c:pt>
                <c:pt idx="158">
                  <c:v>1084.735309426107</c:v>
                </c:pt>
                <c:pt idx="159">
                  <c:v>1083.926300715622</c:v>
                </c:pt>
                <c:pt idx="160">
                  <c:v>1083.075219151818</c:v>
                </c:pt>
                <c:pt idx="161">
                  <c:v>1082.128269964079</c:v>
                </c:pt>
                <c:pt idx="162">
                  <c:v>1081.084220513927</c:v>
                </c:pt>
                <c:pt idx="163">
                  <c:v>1080.03885538649</c:v>
                </c:pt>
                <c:pt idx="164">
                  <c:v>1079.205005477158</c:v>
                </c:pt>
                <c:pt idx="165">
                  <c:v>1078.419981743975</c:v>
                </c:pt>
                <c:pt idx="166">
                  <c:v>1077.668054686103</c:v>
                </c:pt>
                <c:pt idx="167">
                  <c:v>1076.676959282706</c:v>
                </c:pt>
                <c:pt idx="168">
                  <c:v>1075.804866576167</c:v>
                </c:pt>
                <c:pt idx="169">
                  <c:v>1074.990018941087</c:v>
                </c:pt>
                <c:pt idx="170">
                  <c:v>1074.167009113252</c:v>
                </c:pt>
                <c:pt idx="171">
                  <c:v>1073.371340193208</c:v>
                </c:pt>
                <c:pt idx="172">
                  <c:v>1072.614298998108</c:v>
                </c:pt>
                <c:pt idx="173">
                  <c:v>1071.737036026314</c:v>
                </c:pt>
                <c:pt idx="174">
                  <c:v>1071.163307341146</c:v>
                </c:pt>
                <c:pt idx="175">
                  <c:v>1070.260564830707</c:v>
                </c:pt>
                <c:pt idx="176">
                  <c:v>1069.84537521954</c:v>
                </c:pt>
                <c:pt idx="177">
                  <c:v>1069.151529006104</c:v>
                </c:pt>
                <c:pt idx="178">
                  <c:v>1068.245922794754</c:v>
                </c:pt>
                <c:pt idx="179">
                  <c:v>1067.726357635558</c:v>
                </c:pt>
                <c:pt idx="180">
                  <c:v>1067.199440861158</c:v>
                </c:pt>
                <c:pt idx="181">
                  <c:v>1066.583660741939</c:v>
                </c:pt>
                <c:pt idx="182">
                  <c:v>1065.828503353748</c:v>
                </c:pt>
                <c:pt idx="183">
                  <c:v>1065.096160259759</c:v>
                </c:pt>
                <c:pt idx="184">
                  <c:v>1064.473593702711</c:v>
                </c:pt>
                <c:pt idx="185">
                  <c:v>1064.046415821231</c:v>
                </c:pt>
                <c:pt idx="186">
                  <c:v>1063.495514031576</c:v>
                </c:pt>
                <c:pt idx="187">
                  <c:v>1062.775702486728</c:v>
                </c:pt>
                <c:pt idx="188">
                  <c:v>1062.271207731565</c:v>
                </c:pt>
                <c:pt idx="189">
                  <c:v>1061.68088694598</c:v>
                </c:pt>
                <c:pt idx="190">
                  <c:v>1061.090901752487</c:v>
                </c:pt>
                <c:pt idx="191">
                  <c:v>1060.56766338327</c:v>
                </c:pt>
                <c:pt idx="192">
                  <c:v>1060.166796624877</c:v>
                </c:pt>
                <c:pt idx="193">
                  <c:v>1059.596629376522</c:v>
                </c:pt>
                <c:pt idx="194">
                  <c:v>1059.3109231205</c:v>
                </c:pt>
                <c:pt idx="195">
                  <c:v>1058.61009801577</c:v>
                </c:pt>
                <c:pt idx="196">
                  <c:v>1058.485031689042</c:v>
                </c:pt>
                <c:pt idx="197">
                  <c:v>1058.202181890867</c:v>
                </c:pt>
                <c:pt idx="198">
                  <c:v>1057.545605515154</c:v>
                </c:pt>
                <c:pt idx="199">
                  <c:v>1057.324089333975</c:v>
                </c:pt>
                <c:pt idx="200">
                  <c:v>1057.145673668143</c:v>
                </c:pt>
                <c:pt idx="201">
                  <c:v>1056.888265710742</c:v>
                </c:pt>
                <c:pt idx="202">
                  <c:v>1056.411818682407</c:v>
                </c:pt>
                <c:pt idx="203">
                  <c:v>1056.016041992877</c:v>
                </c:pt>
                <c:pt idx="204">
                  <c:v>1055.583030501233</c:v>
                </c:pt>
                <c:pt idx="205">
                  <c:v>1055.598228516273</c:v>
                </c:pt>
                <c:pt idx="206">
                  <c:v>1055.225758133156</c:v>
                </c:pt>
                <c:pt idx="207">
                  <c:v>1054.748118847356</c:v>
                </c:pt>
                <c:pt idx="208">
                  <c:v>1054.717451405414</c:v>
                </c:pt>
                <c:pt idx="209">
                  <c:v>1054.393543764011</c:v>
                </c:pt>
                <c:pt idx="210">
                  <c:v>1054.034847010842</c:v>
                </c:pt>
                <c:pt idx="211">
                  <c:v>1053.765891085173</c:v>
                </c:pt>
                <c:pt idx="212">
                  <c:v>1053.763524403239</c:v>
                </c:pt>
                <c:pt idx="213">
                  <c:v>1053.577231690909</c:v>
                </c:pt>
                <c:pt idx="214">
                  <c:v>1053.675352811434</c:v>
                </c:pt>
                <c:pt idx="215">
                  <c:v>1053.492302021914</c:v>
                </c:pt>
                <c:pt idx="216">
                  <c:v>1053.335678984107</c:v>
                </c:pt>
                <c:pt idx="217">
                  <c:v>1053.564184099854</c:v>
                </c:pt>
                <c:pt idx="218">
                  <c:v>1053.184589427084</c:v>
                </c:pt>
                <c:pt idx="219">
                  <c:v>1053.048653955486</c:v>
                </c:pt>
                <c:pt idx="220">
                  <c:v>1053.35029521636</c:v>
                </c:pt>
                <c:pt idx="221">
                  <c:v>1053.618283872235</c:v>
                </c:pt>
                <c:pt idx="222">
                  <c:v>1053.185016534539</c:v>
                </c:pt>
                <c:pt idx="223">
                  <c:v>1053.383773886483</c:v>
                </c:pt>
                <c:pt idx="224">
                  <c:v>1053.382278358492</c:v>
                </c:pt>
                <c:pt idx="225">
                  <c:v>1053.107640775354</c:v>
                </c:pt>
                <c:pt idx="226">
                  <c:v>1053.38952645188</c:v>
                </c:pt>
                <c:pt idx="227">
                  <c:v>1053.386029913982</c:v>
                </c:pt>
                <c:pt idx="228">
                  <c:v>1053.510848565956</c:v>
                </c:pt>
                <c:pt idx="229">
                  <c:v>1053.420145950395</c:v>
                </c:pt>
                <c:pt idx="230">
                  <c:v>1053.341614845595</c:v>
                </c:pt>
                <c:pt idx="231">
                  <c:v>1053.363487227405</c:v>
                </c:pt>
                <c:pt idx="232">
                  <c:v>1053.372681841391</c:v>
                </c:pt>
                <c:pt idx="233">
                  <c:v>1053.285084857143</c:v>
                </c:pt>
                <c:pt idx="234">
                  <c:v>1053.154171454144</c:v>
                </c:pt>
                <c:pt idx="235">
                  <c:v>1053.189707661302</c:v>
                </c:pt>
                <c:pt idx="236">
                  <c:v>1053.09421680065</c:v>
                </c:pt>
                <c:pt idx="237">
                  <c:v>1053.119103058631</c:v>
                </c:pt>
                <c:pt idx="238">
                  <c:v>1053.149986139503</c:v>
                </c:pt>
                <c:pt idx="239">
                  <c:v>1053.147528082439</c:v>
                </c:pt>
                <c:pt idx="240">
                  <c:v>1053.152919379329</c:v>
                </c:pt>
                <c:pt idx="241">
                  <c:v>1053.163990953105</c:v>
                </c:pt>
                <c:pt idx="242">
                  <c:v>1053.16140630221</c:v>
                </c:pt>
                <c:pt idx="243">
                  <c:v>1053.1865610365</c:v>
                </c:pt>
                <c:pt idx="244">
                  <c:v>1053.134654024436</c:v>
                </c:pt>
                <c:pt idx="245">
                  <c:v>1053.213019602638</c:v>
                </c:pt>
                <c:pt idx="246">
                  <c:v>1053.182841878508</c:v>
                </c:pt>
                <c:pt idx="247">
                  <c:v>1053.160789332268</c:v>
                </c:pt>
                <c:pt idx="248">
                  <c:v>1053.116870742138</c:v>
                </c:pt>
                <c:pt idx="249">
                  <c:v>1053.118604976026</c:v>
                </c:pt>
                <c:pt idx="250">
                  <c:v>1053.14048656037</c:v>
                </c:pt>
                <c:pt idx="251">
                  <c:v>1053.109692019188</c:v>
                </c:pt>
                <c:pt idx="252">
                  <c:v>1053.112894860252</c:v>
                </c:pt>
                <c:pt idx="253">
                  <c:v>1053.130616059258</c:v>
                </c:pt>
                <c:pt idx="254">
                  <c:v>1053.109600745244</c:v>
                </c:pt>
                <c:pt idx="255">
                  <c:v>1053.142856645306</c:v>
                </c:pt>
                <c:pt idx="256">
                  <c:v>1053.133676112877</c:v>
                </c:pt>
                <c:pt idx="257">
                  <c:v>1053.131087036919</c:v>
                </c:pt>
                <c:pt idx="258">
                  <c:v>1053.120414805765</c:v>
                </c:pt>
                <c:pt idx="259">
                  <c:v>1053.148206856184</c:v>
                </c:pt>
                <c:pt idx="260">
                  <c:v>1053.145994278475</c:v>
                </c:pt>
                <c:pt idx="261">
                  <c:v>1053.144643169875</c:v>
                </c:pt>
                <c:pt idx="262">
                  <c:v>1053.144601605477</c:v>
                </c:pt>
                <c:pt idx="263">
                  <c:v>1053.17423147576</c:v>
                </c:pt>
                <c:pt idx="264">
                  <c:v>1053.155884542936</c:v>
                </c:pt>
                <c:pt idx="265">
                  <c:v>1053.123208719923</c:v>
                </c:pt>
                <c:pt idx="266">
                  <c:v>1053.133055967014</c:v>
                </c:pt>
                <c:pt idx="267">
                  <c:v>1053.148946584502</c:v>
                </c:pt>
                <c:pt idx="268">
                  <c:v>1053.137677619531</c:v>
                </c:pt>
                <c:pt idx="269">
                  <c:v>1053.149419444203</c:v>
                </c:pt>
                <c:pt idx="270">
                  <c:v>1053.146968147979</c:v>
                </c:pt>
                <c:pt idx="271">
                  <c:v>1053.147169303683</c:v>
                </c:pt>
                <c:pt idx="272">
                  <c:v>1053.152838335455</c:v>
                </c:pt>
                <c:pt idx="273">
                  <c:v>1053.141072333132</c:v>
                </c:pt>
                <c:pt idx="274">
                  <c:v>1053.131255195849</c:v>
                </c:pt>
                <c:pt idx="275">
                  <c:v>1053.147805087417</c:v>
                </c:pt>
                <c:pt idx="276">
                  <c:v>1053.13805504047</c:v>
                </c:pt>
                <c:pt idx="277">
                  <c:v>1053.136619500706</c:v>
                </c:pt>
                <c:pt idx="278">
                  <c:v>1053.145039319207</c:v>
                </c:pt>
                <c:pt idx="279">
                  <c:v>1053.148085237413</c:v>
                </c:pt>
                <c:pt idx="280">
                  <c:v>1053.138852216937</c:v>
                </c:pt>
                <c:pt idx="281">
                  <c:v>1053.141999705849</c:v>
                </c:pt>
                <c:pt idx="282">
                  <c:v>1053.136474000996</c:v>
                </c:pt>
                <c:pt idx="283">
                  <c:v>1053.137888504502</c:v>
                </c:pt>
                <c:pt idx="284">
                  <c:v>1053.141787593456</c:v>
                </c:pt>
                <c:pt idx="285">
                  <c:v>1053.141071946357</c:v>
                </c:pt>
                <c:pt idx="286">
                  <c:v>1053.141444040201</c:v>
                </c:pt>
                <c:pt idx="287">
                  <c:v>1053.143307473726</c:v>
                </c:pt>
                <c:pt idx="288">
                  <c:v>1053.140829510618</c:v>
                </c:pt>
                <c:pt idx="289">
                  <c:v>1053.138586510948</c:v>
                </c:pt>
                <c:pt idx="290">
                  <c:v>1053.142450467297</c:v>
                </c:pt>
                <c:pt idx="291">
                  <c:v>1053.1433785235</c:v>
                </c:pt>
                <c:pt idx="292">
                  <c:v>1053.141506176546</c:v>
                </c:pt>
                <c:pt idx="293">
                  <c:v>1053.142434470618</c:v>
                </c:pt>
                <c:pt idx="294">
                  <c:v>1053.143800818888</c:v>
                </c:pt>
                <c:pt idx="295">
                  <c:v>1053.143738979679</c:v>
                </c:pt>
                <c:pt idx="296">
                  <c:v>1053.144867751203</c:v>
                </c:pt>
                <c:pt idx="297">
                  <c:v>1053.144617693739</c:v>
                </c:pt>
                <c:pt idx="298">
                  <c:v>1053.144752529699</c:v>
                </c:pt>
                <c:pt idx="299">
                  <c:v>1053.143883975013</c:v>
                </c:pt>
                <c:pt idx="300">
                  <c:v>1053.143829830381</c:v>
                </c:pt>
                <c:pt idx="301">
                  <c:v>1053.143754458273</c:v>
                </c:pt>
                <c:pt idx="302">
                  <c:v>1053.142184525914</c:v>
                </c:pt>
                <c:pt idx="303">
                  <c:v>1053.140080976507</c:v>
                </c:pt>
                <c:pt idx="304">
                  <c:v>1053.142509339286</c:v>
                </c:pt>
                <c:pt idx="305">
                  <c:v>1053.141778305262</c:v>
                </c:pt>
                <c:pt idx="306">
                  <c:v>1053.142043416462</c:v>
                </c:pt>
                <c:pt idx="307">
                  <c:v>1053.142340250608</c:v>
                </c:pt>
                <c:pt idx="308">
                  <c:v>1053.141789482591</c:v>
                </c:pt>
                <c:pt idx="309">
                  <c:v>1053.142471375898</c:v>
                </c:pt>
                <c:pt idx="310">
                  <c:v>1053.142946459024</c:v>
                </c:pt>
                <c:pt idx="311">
                  <c:v>1053.142289627807</c:v>
                </c:pt>
                <c:pt idx="312">
                  <c:v>1053.143139388959</c:v>
                </c:pt>
                <c:pt idx="313">
                  <c:v>1053.14185945321</c:v>
                </c:pt>
                <c:pt idx="314">
                  <c:v>1053.141701387656</c:v>
                </c:pt>
                <c:pt idx="315">
                  <c:v>1053.141766460955</c:v>
                </c:pt>
                <c:pt idx="316">
                  <c:v>1053.141758451757</c:v>
                </c:pt>
                <c:pt idx="317">
                  <c:v>1053.141941661155</c:v>
                </c:pt>
                <c:pt idx="318">
                  <c:v>1053.14162900678</c:v>
                </c:pt>
                <c:pt idx="319">
                  <c:v>1053.141959508187</c:v>
                </c:pt>
                <c:pt idx="320">
                  <c:v>1053.14178558184</c:v>
                </c:pt>
                <c:pt idx="321">
                  <c:v>1053.141890650209</c:v>
                </c:pt>
                <c:pt idx="322">
                  <c:v>1053.141917166052</c:v>
                </c:pt>
                <c:pt idx="323">
                  <c:v>1053.142159550252</c:v>
                </c:pt>
                <c:pt idx="324">
                  <c:v>1053.141887204097</c:v>
                </c:pt>
                <c:pt idx="325">
                  <c:v>1053.142055866497</c:v>
                </c:pt>
                <c:pt idx="326">
                  <c:v>1053.14192971388</c:v>
                </c:pt>
                <c:pt idx="327">
                  <c:v>1053.141905871258</c:v>
                </c:pt>
                <c:pt idx="328">
                  <c:v>1053.141785614111</c:v>
                </c:pt>
                <c:pt idx="329">
                  <c:v>1053.141789492463</c:v>
                </c:pt>
                <c:pt idx="330">
                  <c:v>1053.141655914226</c:v>
                </c:pt>
                <c:pt idx="331">
                  <c:v>1053.141768070793</c:v>
                </c:pt>
                <c:pt idx="332">
                  <c:v>1053.141754898815</c:v>
                </c:pt>
                <c:pt idx="333">
                  <c:v>1053.141863004491</c:v>
                </c:pt>
                <c:pt idx="334">
                  <c:v>1053.141879209571</c:v>
                </c:pt>
                <c:pt idx="335">
                  <c:v>1053.141833459217</c:v>
                </c:pt>
                <c:pt idx="336">
                  <c:v>1053.141882967329</c:v>
                </c:pt>
                <c:pt idx="337">
                  <c:v>1053.141884335216</c:v>
                </c:pt>
                <c:pt idx="338">
                  <c:v>1053.14200034777</c:v>
                </c:pt>
                <c:pt idx="339">
                  <c:v>1053.14190976377</c:v>
                </c:pt>
                <c:pt idx="340">
                  <c:v>1053.141842676676</c:v>
                </c:pt>
                <c:pt idx="341">
                  <c:v>1053.141828717768</c:v>
                </c:pt>
                <c:pt idx="342">
                  <c:v>1053.141823054361</c:v>
                </c:pt>
                <c:pt idx="343">
                  <c:v>1053.14187431031</c:v>
                </c:pt>
                <c:pt idx="344">
                  <c:v>1053.141851162947</c:v>
                </c:pt>
                <c:pt idx="345">
                  <c:v>1053.141838245126</c:v>
                </c:pt>
                <c:pt idx="346">
                  <c:v>1053.141816066656</c:v>
                </c:pt>
                <c:pt idx="347">
                  <c:v>1053.141869018728</c:v>
                </c:pt>
                <c:pt idx="348">
                  <c:v>1053.14191237477</c:v>
                </c:pt>
                <c:pt idx="349">
                  <c:v>1053.141772491415</c:v>
                </c:pt>
                <c:pt idx="350">
                  <c:v>1053.141727649761</c:v>
                </c:pt>
                <c:pt idx="351">
                  <c:v>1053.141790691455</c:v>
                </c:pt>
                <c:pt idx="352">
                  <c:v>1053.141783537331</c:v>
                </c:pt>
                <c:pt idx="353">
                  <c:v>1053.141737973847</c:v>
                </c:pt>
                <c:pt idx="354">
                  <c:v>1053.141764626678</c:v>
                </c:pt>
                <c:pt idx="355">
                  <c:v>1053.14175437158</c:v>
                </c:pt>
                <c:pt idx="356">
                  <c:v>1053.141739474293</c:v>
                </c:pt>
                <c:pt idx="357">
                  <c:v>1053.14176731037</c:v>
                </c:pt>
                <c:pt idx="358">
                  <c:v>1053.141775972628</c:v>
                </c:pt>
                <c:pt idx="359">
                  <c:v>1053.141765681666</c:v>
                </c:pt>
                <c:pt idx="360">
                  <c:v>1053.141755602089</c:v>
                </c:pt>
                <c:pt idx="361">
                  <c:v>1053.141824326879</c:v>
                </c:pt>
                <c:pt idx="362">
                  <c:v>1053.141814908353</c:v>
                </c:pt>
                <c:pt idx="363">
                  <c:v>1053.141814134325</c:v>
                </c:pt>
                <c:pt idx="364">
                  <c:v>1053.141811848414</c:v>
                </c:pt>
                <c:pt idx="365">
                  <c:v>1053.141851395391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584.8599828341421</c:v>
                </c:pt>
                <c:pt idx="1">
                  <c:v>5848.599828341421</c:v>
                </c:pt>
                <c:pt idx="2">
                  <c:v>5714.333707665524</c:v>
                </c:pt>
                <c:pt idx="3">
                  <c:v>5577.539557625614</c:v>
                </c:pt>
                <c:pt idx="4">
                  <c:v>5439.142743367975</c:v>
                </c:pt>
                <c:pt idx="5">
                  <c:v>5299.819170023691</c:v>
                </c:pt>
                <c:pt idx="6">
                  <c:v>5160.117994194068</c:v>
                </c:pt>
                <c:pt idx="7">
                  <c:v>5020.540502244969</c:v>
                </c:pt>
                <c:pt idx="8">
                  <c:v>4890.504134407512</c:v>
                </c:pt>
                <c:pt idx="9">
                  <c:v>4763.013690258573</c:v>
                </c:pt>
                <c:pt idx="10">
                  <c:v>2924.299914170711</c:v>
                </c:pt>
                <c:pt idx="11">
                  <c:v>2279.229891201524</c:v>
                </c:pt>
                <c:pt idx="12">
                  <c:v>2101.600692592625</c:v>
                </c:pt>
                <c:pt idx="13">
                  <c:v>1973.087239791219</c:v>
                </c:pt>
                <c:pt idx="14">
                  <c:v>1962.20233326364</c:v>
                </c:pt>
                <c:pt idx="15">
                  <c:v>1860.48362674308</c:v>
                </c:pt>
                <c:pt idx="16">
                  <c:v>1865.75443796254</c:v>
                </c:pt>
                <c:pt idx="17">
                  <c:v>1885.683058199932</c:v>
                </c:pt>
                <c:pt idx="18">
                  <c:v>1866.060537550783</c:v>
                </c:pt>
                <c:pt idx="19">
                  <c:v>1887.476759410601</c:v>
                </c:pt>
                <c:pt idx="20">
                  <c:v>1749.475341827862</c:v>
                </c:pt>
                <c:pt idx="21">
                  <c:v>1536.442685348717</c:v>
                </c:pt>
                <c:pt idx="22">
                  <c:v>1404.213968148145</c:v>
                </c:pt>
                <c:pt idx="23">
                  <c:v>1313.593466015097</c:v>
                </c:pt>
                <c:pt idx="24">
                  <c:v>1291.691501353132</c:v>
                </c:pt>
                <c:pt idx="25">
                  <c:v>1300.233071301419</c:v>
                </c:pt>
                <c:pt idx="26">
                  <c:v>1225.673285373231</c:v>
                </c:pt>
                <c:pt idx="27">
                  <c:v>1200.801583474163</c:v>
                </c:pt>
                <c:pt idx="28">
                  <c:v>1207.447197631248</c:v>
                </c:pt>
                <c:pt idx="29">
                  <c:v>1145.844473585058</c:v>
                </c:pt>
                <c:pt idx="30">
                  <c:v>1079.076327138367</c:v>
                </c:pt>
                <c:pt idx="31">
                  <c:v>1003.367903243587</c:v>
                </c:pt>
                <c:pt idx="32">
                  <c:v>947.3199471462759</c:v>
                </c:pt>
                <c:pt idx="33">
                  <c:v>899.4004166311304</c:v>
                </c:pt>
                <c:pt idx="34">
                  <c:v>874.1864626015173</c:v>
                </c:pt>
                <c:pt idx="35">
                  <c:v>863.0877279243042</c:v>
                </c:pt>
                <c:pt idx="36">
                  <c:v>861.6796554717992</c:v>
                </c:pt>
                <c:pt idx="37">
                  <c:v>822.7168047227602</c:v>
                </c:pt>
                <c:pt idx="38">
                  <c:v>802.1308689682469</c:v>
                </c:pt>
                <c:pt idx="39">
                  <c:v>786.2757739765984</c:v>
                </c:pt>
                <c:pt idx="40">
                  <c:v>785.7290601425108</c:v>
                </c:pt>
                <c:pt idx="41">
                  <c:v>746.2745312322472</c:v>
                </c:pt>
                <c:pt idx="42">
                  <c:v>709.8508299958846</c:v>
                </c:pt>
                <c:pt idx="43">
                  <c:v>678.2680823235396</c:v>
                </c:pt>
                <c:pt idx="44">
                  <c:v>660.0424008621056</c:v>
                </c:pt>
                <c:pt idx="45">
                  <c:v>653.5872471577237</c:v>
                </c:pt>
                <c:pt idx="46">
                  <c:v>653.7617620036917</c:v>
                </c:pt>
                <c:pt idx="47">
                  <c:v>626.8221913618706</c:v>
                </c:pt>
                <c:pt idx="48">
                  <c:v>610.0968088804915</c:v>
                </c:pt>
                <c:pt idx="49">
                  <c:v>599.1241049653208</c:v>
                </c:pt>
                <c:pt idx="50">
                  <c:v>583.8819947838293</c:v>
                </c:pt>
                <c:pt idx="51">
                  <c:v>564.4730657267688</c:v>
                </c:pt>
                <c:pt idx="52">
                  <c:v>544.2992490553363</c:v>
                </c:pt>
                <c:pt idx="53">
                  <c:v>526.427783240907</c:v>
                </c:pt>
                <c:pt idx="54">
                  <c:v>514.0696429315112</c:v>
                </c:pt>
                <c:pt idx="55">
                  <c:v>508.8127664242357</c:v>
                </c:pt>
                <c:pt idx="56">
                  <c:v>509.6915823372453</c:v>
                </c:pt>
                <c:pt idx="57">
                  <c:v>491.6453385557983</c:v>
                </c:pt>
                <c:pt idx="58">
                  <c:v>480.1244329453797</c:v>
                </c:pt>
                <c:pt idx="59">
                  <c:v>471.2032442531332</c:v>
                </c:pt>
                <c:pt idx="60">
                  <c:v>460.1673444504309</c:v>
                </c:pt>
                <c:pt idx="61">
                  <c:v>447.6970581507184</c:v>
                </c:pt>
                <c:pt idx="62">
                  <c:v>435.4805462054169</c:v>
                </c:pt>
                <c:pt idx="63">
                  <c:v>423.6774248451753</c:v>
                </c:pt>
                <c:pt idx="64">
                  <c:v>415.7848757748486</c:v>
                </c:pt>
                <c:pt idx="65">
                  <c:v>412.9645854022107</c:v>
                </c:pt>
                <c:pt idx="66">
                  <c:v>412.9973875785912</c:v>
                </c:pt>
                <c:pt idx="67">
                  <c:v>401.6604616094021</c:v>
                </c:pt>
                <c:pt idx="68">
                  <c:v>392.4458290785949</c:v>
                </c:pt>
                <c:pt idx="69">
                  <c:v>385.9432974643902</c:v>
                </c:pt>
                <c:pt idx="70">
                  <c:v>378.0344766226018</c:v>
                </c:pt>
                <c:pt idx="71">
                  <c:v>369.407585831031</c:v>
                </c:pt>
                <c:pt idx="72">
                  <c:v>360.7627360057922</c:v>
                </c:pt>
                <c:pt idx="73">
                  <c:v>352.8963910048379</c:v>
                </c:pt>
                <c:pt idx="74">
                  <c:v>347.4500815200926</c:v>
                </c:pt>
                <c:pt idx="75">
                  <c:v>345.2572262682431</c:v>
                </c:pt>
                <c:pt idx="76">
                  <c:v>345.3805123277422</c:v>
                </c:pt>
                <c:pt idx="77">
                  <c:v>337.1876991878132</c:v>
                </c:pt>
                <c:pt idx="78">
                  <c:v>330.6109496555627</c:v>
                </c:pt>
                <c:pt idx="79">
                  <c:v>325.3836209751965</c:v>
                </c:pt>
                <c:pt idx="80">
                  <c:v>319.3656496005337</c:v>
                </c:pt>
                <c:pt idx="81">
                  <c:v>312.9927033962439</c:v>
                </c:pt>
                <c:pt idx="82">
                  <c:v>306.868651004041</c:v>
                </c:pt>
                <c:pt idx="83">
                  <c:v>301.0040627396564</c:v>
                </c:pt>
                <c:pt idx="84">
                  <c:v>297.0997011772529</c:v>
                </c:pt>
                <c:pt idx="85">
                  <c:v>295.7451389353729</c:v>
                </c:pt>
                <c:pt idx="86">
                  <c:v>295.8128148513496</c:v>
                </c:pt>
                <c:pt idx="87">
                  <c:v>289.9162555636826</c:v>
                </c:pt>
                <c:pt idx="88">
                  <c:v>284.6425941122283</c:v>
                </c:pt>
                <c:pt idx="89">
                  <c:v>280.5820233329546</c:v>
                </c:pt>
                <c:pt idx="90">
                  <c:v>276.0118061472987</c:v>
                </c:pt>
                <c:pt idx="91">
                  <c:v>271.2232056526655</c:v>
                </c:pt>
                <c:pt idx="92">
                  <c:v>266.4801078774746</c:v>
                </c:pt>
                <c:pt idx="93">
                  <c:v>262.1266528994653</c:v>
                </c:pt>
                <c:pt idx="94">
                  <c:v>259.1691357296402</c:v>
                </c:pt>
                <c:pt idx="95">
                  <c:v>255.5190637057126</c:v>
                </c:pt>
                <c:pt idx="96">
                  <c:v>252.8058608119023</c:v>
                </c:pt>
                <c:pt idx="97">
                  <c:v>248.8058310309561</c:v>
                </c:pt>
                <c:pt idx="98">
                  <c:v>245.0347114553882</c:v>
                </c:pt>
                <c:pt idx="99">
                  <c:v>242.1154804762968</c:v>
                </c:pt>
                <c:pt idx="100">
                  <c:v>238.8296342239522</c:v>
                </c:pt>
                <c:pt idx="101">
                  <c:v>235.3112294125685</c:v>
                </c:pt>
                <c:pt idx="102">
                  <c:v>231.8269143349301</c:v>
                </c:pt>
                <c:pt idx="103">
                  <c:v>228.4012506621214</c:v>
                </c:pt>
                <c:pt idx="104">
                  <c:v>225.9898372055117</c:v>
                </c:pt>
                <c:pt idx="105">
                  <c:v>223.1109767333255</c:v>
                </c:pt>
                <c:pt idx="106">
                  <c:v>220.8658173385284</c:v>
                </c:pt>
                <c:pt idx="107">
                  <c:v>217.7781134887817</c:v>
                </c:pt>
                <c:pt idx="108">
                  <c:v>214.7812688523229</c:v>
                </c:pt>
                <c:pt idx="109">
                  <c:v>212.4939357974971</c:v>
                </c:pt>
                <c:pt idx="110">
                  <c:v>209.9940163166956</c:v>
                </c:pt>
                <c:pt idx="111">
                  <c:v>207.3576149169958</c:v>
                </c:pt>
                <c:pt idx="112">
                  <c:v>204.6541575993001</c:v>
                </c:pt>
                <c:pt idx="113">
                  <c:v>202.0039541078093</c:v>
                </c:pt>
                <c:pt idx="114">
                  <c:v>200.0914124241548</c:v>
                </c:pt>
                <c:pt idx="115">
                  <c:v>197.6823272934696</c:v>
                </c:pt>
                <c:pt idx="116">
                  <c:v>195.8864732884732</c:v>
                </c:pt>
                <c:pt idx="117">
                  <c:v>193.4171863403099</c:v>
                </c:pt>
                <c:pt idx="118">
                  <c:v>191.0396403126843</c:v>
                </c:pt>
                <c:pt idx="119">
                  <c:v>189.2580438368139</c:v>
                </c:pt>
                <c:pt idx="120">
                  <c:v>187.3106154742148</c:v>
                </c:pt>
                <c:pt idx="121">
                  <c:v>185.2078296655534</c:v>
                </c:pt>
                <c:pt idx="122">
                  <c:v>183.0565303673972</c:v>
                </c:pt>
                <c:pt idx="123">
                  <c:v>180.8892821029145</c:v>
                </c:pt>
                <c:pt idx="124">
                  <c:v>179.271697475665</c:v>
                </c:pt>
                <c:pt idx="125">
                  <c:v>177.4357793342877</c:v>
                </c:pt>
                <c:pt idx="126">
                  <c:v>175.9318579863103</c:v>
                </c:pt>
                <c:pt idx="127">
                  <c:v>173.9369330332397</c:v>
                </c:pt>
                <c:pt idx="128">
                  <c:v>172.0223316814976</c:v>
                </c:pt>
                <c:pt idx="129">
                  <c:v>170.4896731377629</c:v>
                </c:pt>
                <c:pt idx="130">
                  <c:v>168.8693541733151</c:v>
                </c:pt>
                <c:pt idx="131">
                  <c:v>167.1930632687066</c:v>
                </c:pt>
                <c:pt idx="132">
                  <c:v>165.4747876564394</c:v>
                </c:pt>
                <c:pt idx="133">
                  <c:v>163.7216055046738</c:v>
                </c:pt>
                <c:pt idx="134">
                  <c:v>162.446612965741</c:v>
                </c:pt>
                <c:pt idx="135">
                  <c:v>160.8105477211006</c:v>
                </c:pt>
                <c:pt idx="136">
                  <c:v>159.6668131125049</c:v>
                </c:pt>
                <c:pt idx="137">
                  <c:v>158.0556015823518</c:v>
                </c:pt>
                <c:pt idx="138">
                  <c:v>156.4207170181739</c:v>
                </c:pt>
                <c:pt idx="139">
                  <c:v>155.2328724124243</c:v>
                </c:pt>
                <c:pt idx="140">
                  <c:v>153.9597093508574</c:v>
                </c:pt>
                <c:pt idx="141">
                  <c:v>152.572449891283</c:v>
                </c:pt>
                <c:pt idx="142">
                  <c:v>151.1129172087841</c:v>
                </c:pt>
                <c:pt idx="143">
                  <c:v>149.6394075733601</c:v>
                </c:pt>
                <c:pt idx="144">
                  <c:v>148.5019678428351</c:v>
                </c:pt>
                <c:pt idx="145">
                  <c:v>147.2955749221047</c:v>
                </c:pt>
                <c:pt idx="146">
                  <c:v>146.2528898631585</c:v>
                </c:pt>
                <c:pt idx="147">
                  <c:v>144.8785186132953</c:v>
                </c:pt>
                <c:pt idx="148">
                  <c:v>143.5880382659005</c:v>
                </c:pt>
                <c:pt idx="149">
                  <c:v>142.4891675108904</c:v>
                </c:pt>
                <c:pt idx="150">
                  <c:v>141.3558780745429</c:v>
                </c:pt>
                <c:pt idx="151">
                  <c:v>140.2133754374685</c:v>
                </c:pt>
                <c:pt idx="152">
                  <c:v>139.0638911311822</c:v>
                </c:pt>
                <c:pt idx="153">
                  <c:v>137.8358428229254</c:v>
                </c:pt>
                <c:pt idx="154">
                  <c:v>136.9660206849121</c:v>
                </c:pt>
                <c:pt idx="155">
                  <c:v>135.7818931855889</c:v>
                </c:pt>
                <c:pt idx="156">
                  <c:v>135.0566999644841</c:v>
                </c:pt>
                <c:pt idx="157">
                  <c:v>133.9726744001835</c:v>
                </c:pt>
                <c:pt idx="158">
                  <c:v>132.7782106997345</c:v>
                </c:pt>
                <c:pt idx="159">
                  <c:v>131.9692019892497</c:v>
                </c:pt>
                <c:pt idx="160">
                  <c:v>131.1181204254453</c:v>
                </c:pt>
                <c:pt idx="161">
                  <c:v>130.1711712377073</c:v>
                </c:pt>
                <c:pt idx="162">
                  <c:v>129.1271217875544</c:v>
                </c:pt>
                <c:pt idx="163">
                  <c:v>128.081756660117</c:v>
                </c:pt>
                <c:pt idx="164">
                  <c:v>127.2479067507851</c:v>
                </c:pt>
                <c:pt idx="165">
                  <c:v>126.4628830176015</c:v>
                </c:pt>
                <c:pt idx="166">
                  <c:v>125.7109559597304</c:v>
                </c:pt>
                <c:pt idx="167">
                  <c:v>124.7198605563327</c:v>
                </c:pt>
                <c:pt idx="168">
                  <c:v>123.8477678497948</c:v>
                </c:pt>
                <c:pt idx="169">
                  <c:v>123.0329202147141</c:v>
                </c:pt>
                <c:pt idx="170">
                  <c:v>122.2099103868786</c:v>
                </c:pt>
                <c:pt idx="171">
                  <c:v>121.414241466836</c:v>
                </c:pt>
                <c:pt idx="172">
                  <c:v>120.6572002717374</c:v>
                </c:pt>
                <c:pt idx="173">
                  <c:v>119.7799372999419</c:v>
                </c:pt>
                <c:pt idx="174">
                  <c:v>119.2062086147726</c:v>
                </c:pt>
                <c:pt idx="175">
                  <c:v>118.3034661043353</c:v>
                </c:pt>
                <c:pt idx="176">
                  <c:v>117.8882764931667</c:v>
                </c:pt>
                <c:pt idx="177">
                  <c:v>117.1944302797307</c:v>
                </c:pt>
                <c:pt idx="178">
                  <c:v>116.2888240683811</c:v>
                </c:pt>
                <c:pt idx="179">
                  <c:v>115.7692589091858</c:v>
                </c:pt>
                <c:pt idx="180">
                  <c:v>115.2423421347855</c:v>
                </c:pt>
                <c:pt idx="181">
                  <c:v>114.6265620155665</c:v>
                </c:pt>
                <c:pt idx="182">
                  <c:v>113.8714046273749</c:v>
                </c:pt>
                <c:pt idx="183">
                  <c:v>113.1390615333877</c:v>
                </c:pt>
                <c:pt idx="184">
                  <c:v>112.5164949763384</c:v>
                </c:pt>
                <c:pt idx="185">
                  <c:v>112.0893170948583</c:v>
                </c:pt>
                <c:pt idx="186">
                  <c:v>111.5384153052032</c:v>
                </c:pt>
                <c:pt idx="187">
                  <c:v>110.8186037603547</c:v>
                </c:pt>
                <c:pt idx="188">
                  <c:v>110.3141090051934</c:v>
                </c:pt>
                <c:pt idx="189">
                  <c:v>109.7237882196078</c:v>
                </c:pt>
                <c:pt idx="190">
                  <c:v>109.1338030261157</c:v>
                </c:pt>
                <c:pt idx="191">
                  <c:v>108.6105646568975</c:v>
                </c:pt>
                <c:pt idx="192">
                  <c:v>108.2096978985047</c:v>
                </c:pt>
                <c:pt idx="193">
                  <c:v>107.6395306501501</c:v>
                </c:pt>
                <c:pt idx="194">
                  <c:v>107.3538243941273</c:v>
                </c:pt>
                <c:pt idx="195">
                  <c:v>106.652999289398</c:v>
                </c:pt>
                <c:pt idx="196">
                  <c:v>106.5279329626688</c:v>
                </c:pt>
                <c:pt idx="197">
                  <c:v>106.2450831644938</c:v>
                </c:pt>
                <c:pt idx="198">
                  <c:v>105.5885067887816</c:v>
                </c:pt>
                <c:pt idx="199">
                  <c:v>105.3669906076022</c:v>
                </c:pt>
                <c:pt idx="200">
                  <c:v>105.1885749417697</c:v>
                </c:pt>
                <c:pt idx="201">
                  <c:v>104.9311669843693</c:v>
                </c:pt>
                <c:pt idx="202">
                  <c:v>104.4547199560339</c:v>
                </c:pt>
                <c:pt idx="203">
                  <c:v>104.0589432665047</c:v>
                </c:pt>
                <c:pt idx="204">
                  <c:v>103.6259317748602</c:v>
                </c:pt>
                <c:pt idx="205">
                  <c:v>103.6411297899007</c:v>
                </c:pt>
                <c:pt idx="206">
                  <c:v>103.2686594067826</c:v>
                </c:pt>
                <c:pt idx="207">
                  <c:v>102.7910201209844</c:v>
                </c:pt>
                <c:pt idx="208">
                  <c:v>102.7603526790409</c:v>
                </c:pt>
                <c:pt idx="209">
                  <c:v>102.4364450376386</c:v>
                </c:pt>
                <c:pt idx="210">
                  <c:v>102.0777482844708</c:v>
                </c:pt>
                <c:pt idx="211">
                  <c:v>101.8087923588004</c:v>
                </c:pt>
                <c:pt idx="212">
                  <c:v>101.8064256768665</c:v>
                </c:pt>
                <c:pt idx="213">
                  <c:v>101.6201329645366</c:v>
                </c:pt>
                <c:pt idx="214">
                  <c:v>101.7182540850621</c:v>
                </c:pt>
                <c:pt idx="215">
                  <c:v>101.5352032955422</c:v>
                </c:pt>
                <c:pt idx="216">
                  <c:v>101.3785802577343</c:v>
                </c:pt>
                <c:pt idx="217">
                  <c:v>101.6070853734812</c:v>
                </c:pt>
                <c:pt idx="218">
                  <c:v>101.2274907007118</c:v>
                </c:pt>
                <c:pt idx="219">
                  <c:v>101.0915552291113</c:v>
                </c:pt>
                <c:pt idx="220">
                  <c:v>101.3931964899871</c:v>
                </c:pt>
                <c:pt idx="221">
                  <c:v>101.6611851458623</c:v>
                </c:pt>
                <c:pt idx="222">
                  <c:v>101.2279178081667</c:v>
                </c:pt>
                <c:pt idx="223">
                  <c:v>101.4266751601115</c:v>
                </c:pt>
                <c:pt idx="224">
                  <c:v>101.4251796321198</c:v>
                </c:pt>
                <c:pt idx="225">
                  <c:v>101.1505420489815</c:v>
                </c:pt>
                <c:pt idx="226">
                  <c:v>101.4324277255082</c:v>
                </c:pt>
                <c:pt idx="227">
                  <c:v>101.4289311876095</c:v>
                </c:pt>
                <c:pt idx="228">
                  <c:v>101.5537498395846</c:v>
                </c:pt>
                <c:pt idx="229">
                  <c:v>101.4630472240226</c:v>
                </c:pt>
                <c:pt idx="230">
                  <c:v>101.3845161192232</c:v>
                </c:pt>
                <c:pt idx="231">
                  <c:v>101.4063885010331</c:v>
                </c:pt>
                <c:pt idx="232">
                  <c:v>101.4155831150182</c:v>
                </c:pt>
                <c:pt idx="233">
                  <c:v>101.3279861307703</c:v>
                </c:pt>
                <c:pt idx="234">
                  <c:v>101.1970727277702</c:v>
                </c:pt>
                <c:pt idx="235">
                  <c:v>101.2326089349297</c:v>
                </c:pt>
                <c:pt idx="236">
                  <c:v>101.1371180742773</c:v>
                </c:pt>
                <c:pt idx="237">
                  <c:v>101.1620043322576</c:v>
                </c:pt>
                <c:pt idx="238">
                  <c:v>101.1928874131304</c:v>
                </c:pt>
                <c:pt idx="239">
                  <c:v>101.1904293560656</c:v>
                </c:pt>
                <c:pt idx="240">
                  <c:v>101.1958206529573</c:v>
                </c:pt>
                <c:pt idx="241">
                  <c:v>101.2068922267335</c:v>
                </c:pt>
                <c:pt idx="242">
                  <c:v>101.2043075758366</c:v>
                </c:pt>
                <c:pt idx="243">
                  <c:v>101.2294623101265</c:v>
                </c:pt>
                <c:pt idx="244">
                  <c:v>101.1775552980635</c:v>
                </c:pt>
                <c:pt idx="245">
                  <c:v>101.2559208762654</c:v>
                </c:pt>
                <c:pt idx="246">
                  <c:v>101.2257431521342</c:v>
                </c:pt>
                <c:pt idx="247">
                  <c:v>101.2036906058959</c:v>
                </c:pt>
                <c:pt idx="248">
                  <c:v>101.1597720157655</c:v>
                </c:pt>
                <c:pt idx="249">
                  <c:v>101.1615062496535</c:v>
                </c:pt>
                <c:pt idx="250">
                  <c:v>101.1833878339969</c:v>
                </c:pt>
                <c:pt idx="251">
                  <c:v>101.1525932928157</c:v>
                </c:pt>
                <c:pt idx="252">
                  <c:v>101.1557961338793</c:v>
                </c:pt>
                <c:pt idx="253">
                  <c:v>101.1735173328854</c:v>
                </c:pt>
                <c:pt idx="254">
                  <c:v>101.1525020188717</c:v>
                </c:pt>
                <c:pt idx="255">
                  <c:v>101.1857579189341</c:v>
                </c:pt>
                <c:pt idx="256">
                  <c:v>101.1765773865057</c:v>
                </c:pt>
                <c:pt idx="257">
                  <c:v>101.1739883105465</c:v>
                </c:pt>
                <c:pt idx="258">
                  <c:v>101.1633160793933</c:v>
                </c:pt>
                <c:pt idx="259">
                  <c:v>101.191108129811</c:v>
                </c:pt>
                <c:pt idx="260">
                  <c:v>101.1888955521019</c:v>
                </c:pt>
                <c:pt idx="261">
                  <c:v>101.1875444435031</c:v>
                </c:pt>
                <c:pt idx="262">
                  <c:v>101.1875028791046</c:v>
                </c:pt>
                <c:pt idx="263">
                  <c:v>101.2171327493865</c:v>
                </c:pt>
                <c:pt idx="264">
                  <c:v>101.1987858165627</c:v>
                </c:pt>
                <c:pt idx="265">
                  <c:v>101.1661099935509</c:v>
                </c:pt>
                <c:pt idx="266">
                  <c:v>101.1759572406418</c:v>
                </c:pt>
                <c:pt idx="267">
                  <c:v>101.191847858129</c:v>
                </c:pt>
                <c:pt idx="268">
                  <c:v>101.1805788931594</c:v>
                </c:pt>
                <c:pt idx="269">
                  <c:v>101.1923207178301</c:v>
                </c:pt>
                <c:pt idx="270">
                  <c:v>101.1898694216066</c:v>
                </c:pt>
                <c:pt idx="271">
                  <c:v>101.1900705773097</c:v>
                </c:pt>
                <c:pt idx="272">
                  <c:v>101.1957396090832</c:v>
                </c:pt>
                <c:pt idx="273">
                  <c:v>101.1839736067597</c:v>
                </c:pt>
                <c:pt idx="274">
                  <c:v>101.1741564694761</c:v>
                </c:pt>
                <c:pt idx="275">
                  <c:v>101.1907063610435</c:v>
                </c:pt>
                <c:pt idx="276">
                  <c:v>101.1809563140984</c:v>
                </c:pt>
                <c:pt idx="277">
                  <c:v>101.1795207743325</c:v>
                </c:pt>
                <c:pt idx="278">
                  <c:v>101.1879405928355</c:v>
                </c:pt>
                <c:pt idx="279">
                  <c:v>101.1909865110415</c:v>
                </c:pt>
                <c:pt idx="280">
                  <c:v>101.1817534905652</c:v>
                </c:pt>
                <c:pt idx="281">
                  <c:v>101.1849009794769</c:v>
                </c:pt>
                <c:pt idx="282">
                  <c:v>101.1793752746233</c:v>
                </c:pt>
                <c:pt idx="283">
                  <c:v>101.1807897781288</c:v>
                </c:pt>
                <c:pt idx="284">
                  <c:v>101.1846888670843</c:v>
                </c:pt>
                <c:pt idx="285">
                  <c:v>101.1839732199841</c:v>
                </c:pt>
                <c:pt idx="286">
                  <c:v>101.1843453138278</c:v>
                </c:pt>
                <c:pt idx="287">
                  <c:v>101.1862087473537</c:v>
                </c:pt>
                <c:pt idx="288">
                  <c:v>101.1837307842455</c:v>
                </c:pt>
                <c:pt idx="289">
                  <c:v>101.1814877845762</c:v>
                </c:pt>
                <c:pt idx="290">
                  <c:v>101.1853517409247</c:v>
                </c:pt>
                <c:pt idx="291">
                  <c:v>101.1862797971278</c:v>
                </c:pt>
                <c:pt idx="292">
                  <c:v>101.184407450174</c:v>
                </c:pt>
                <c:pt idx="293">
                  <c:v>101.1853357442468</c:v>
                </c:pt>
                <c:pt idx="294">
                  <c:v>101.1867020925146</c:v>
                </c:pt>
                <c:pt idx="295">
                  <c:v>101.1866402533073</c:v>
                </c:pt>
                <c:pt idx="296">
                  <c:v>101.1877690248316</c:v>
                </c:pt>
                <c:pt idx="297">
                  <c:v>101.1875189673658</c:v>
                </c:pt>
                <c:pt idx="298">
                  <c:v>101.1876538033268</c:v>
                </c:pt>
                <c:pt idx="299">
                  <c:v>101.1867852486389</c:v>
                </c:pt>
                <c:pt idx="300">
                  <c:v>101.1867311040078</c:v>
                </c:pt>
                <c:pt idx="301">
                  <c:v>101.1866557319005</c:v>
                </c:pt>
                <c:pt idx="302">
                  <c:v>101.1850857995415</c:v>
                </c:pt>
                <c:pt idx="303">
                  <c:v>101.1829822501343</c:v>
                </c:pt>
                <c:pt idx="304">
                  <c:v>101.1854106129132</c:v>
                </c:pt>
                <c:pt idx="305">
                  <c:v>101.1846795788886</c:v>
                </c:pt>
                <c:pt idx="306">
                  <c:v>101.1849446900899</c:v>
                </c:pt>
                <c:pt idx="307">
                  <c:v>101.1852415242355</c:v>
                </c:pt>
                <c:pt idx="308">
                  <c:v>101.1846907562178</c:v>
                </c:pt>
                <c:pt idx="309">
                  <c:v>101.1853726495265</c:v>
                </c:pt>
                <c:pt idx="310">
                  <c:v>101.1858477326518</c:v>
                </c:pt>
                <c:pt idx="311">
                  <c:v>101.1851909014351</c:v>
                </c:pt>
                <c:pt idx="312">
                  <c:v>101.1860406625857</c:v>
                </c:pt>
                <c:pt idx="313">
                  <c:v>101.184760726838</c:v>
                </c:pt>
                <c:pt idx="314">
                  <c:v>101.1846026612832</c:v>
                </c:pt>
                <c:pt idx="315">
                  <c:v>101.184667734583</c:v>
                </c:pt>
                <c:pt idx="316">
                  <c:v>101.1846597253852</c:v>
                </c:pt>
                <c:pt idx="317">
                  <c:v>101.1848429347827</c:v>
                </c:pt>
                <c:pt idx="318">
                  <c:v>101.1845302804072</c:v>
                </c:pt>
                <c:pt idx="319">
                  <c:v>101.1848607818151</c:v>
                </c:pt>
                <c:pt idx="320">
                  <c:v>101.1846868554668</c:v>
                </c:pt>
                <c:pt idx="321">
                  <c:v>101.1847919238365</c:v>
                </c:pt>
                <c:pt idx="322">
                  <c:v>101.1848184396791</c:v>
                </c:pt>
                <c:pt idx="323">
                  <c:v>101.185060823879</c:v>
                </c:pt>
                <c:pt idx="324">
                  <c:v>101.1847884777245</c:v>
                </c:pt>
                <c:pt idx="325">
                  <c:v>101.1849571401258</c:v>
                </c:pt>
                <c:pt idx="326">
                  <c:v>101.1848309875072</c:v>
                </c:pt>
                <c:pt idx="327">
                  <c:v>101.1848071448851</c:v>
                </c:pt>
                <c:pt idx="328">
                  <c:v>101.1846868877383</c:v>
                </c:pt>
                <c:pt idx="329">
                  <c:v>101.1846907660904</c:v>
                </c:pt>
                <c:pt idx="330">
                  <c:v>101.1845571878535</c:v>
                </c:pt>
                <c:pt idx="331">
                  <c:v>101.1846693444207</c:v>
                </c:pt>
                <c:pt idx="332">
                  <c:v>101.1846561724416</c:v>
                </c:pt>
                <c:pt idx="333">
                  <c:v>101.1847642781177</c:v>
                </c:pt>
                <c:pt idx="334">
                  <c:v>101.1847804831983</c:v>
                </c:pt>
                <c:pt idx="335">
                  <c:v>101.1847347328455</c:v>
                </c:pt>
                <c:pt idx="336">
                  <c:v>101.1847842409578</c:v>
                </c:pt>
                <c:pt idx="337">
                  <c:v>101.1847856088442</c:v>
                </c:pt>
                <c:pt idx="338">
                  <c:v>101.1849016213982</c:v>
                </c:pt>
                <c:pt idx="339">
                  <c:v>101.1848110373983</c:v>
                </c:pt>
                <c:pt idx="340">
                  <c:v>101.1847439503044</c:v>
                </c:pt>
                <c:pt idx="341">
                  <c:v>101.1847299913954</c:v>
                </c:pt>
                <c:pt idx="342">
                  <c:v>101.1847243279893</c:v>
                </c:pt>
                <c:pt idx="343">
                  <c:v>101.1847755839373</c:v>
                </c:pt>
                <c:pt idx="344">
                  <c:v>101.1847524365735</c:v>
                </c:pt>
                <c:pt idx="345">
                  <c:v>101.1847395187543</c:v>
                </c:pt>
                <c:pt idx="346">
                  <c:v>101.1847173402835</c:v>
                </c:pt>
                <c:pt idx="347">
                  <c:v>101.1847702923551</c:v>
                </c:pt>
                <c:pt idx="348">
                  <c:v>101.1848136483976</c:v>
                </c:pt>
                <c:pt idx="349">
                  <c:v>101.1846737650428</c:v>
                </c:pt>
                <c:pt idx="350">
                  <c:v>101.1846289233883</c:v>
                </c:pt>
                <c:pt idx="351">
                  <c:v>101.1846919650815</c:v>
                </c:pt>
                <c:pt idx="352">
                  <c:v>101.1846848109581</c:v>
                </c:pt>
                <c:pt idx="353">
                  <c:v>101.1846392474743</c:v>
                </c:pt>
                <c:pt idx="354">
                  <c:v>101.1846659003073</c:v>
                </c:pt>
                <c:pt idx="355">
                  <c:v>101.1846556452085</c:v>
                </c:pt>
                <c:pt idx="356">
                  <c:v>101.1846407479215</c:v>
                </c:pt>
                <c:pt idx="357">
                  <c:v>101.1846685839966</c:v>
                </c:pt>
                <c:pt idx="358">
                  <c:v>101.1846772462554</c:v>
                </c:pt>
                <c:pt idx="359">
                  <c:v>101.1846669552938</c:v>
                </c:pt>
                <c:pt idx="360">
                  <c:v>101.1846568757157</c:v>
                </c:pt>
                <c:pt idx="361">
                  <c:v>101.1847256005059</c:v>
                </c:pt>
                <c:pt idx="362">
                  <c:v>101.1847161819813</c:v>
                </c:pt>
                <c:pt idx="363">
                  <c:v>101.184715407953</c:v>
                </c:pt>
                <c:pt idx="364">
                  <c:v>101.1847131220412</c:v>
                </c:pt>
                <c:pt idx="365">
                  <c:v>101.1847526690188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8.944610270647999</c:v>
                </c:pt>
                <c:pt idx="2">
                  <c:v>9.873956994005406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9.066754469175091</c:v>
                </c:pt>
                <c:pt idx="2">
                  <c:v>9.532012678445385</c:v>
                </c:pt>
                <c:pt idx="3">
                  <c:v>0.5153756734271143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0.1221441985270923</c:v>
                </c:pt>
                <c:pt idx="2">
                  <c:v>8.602665955087978</c:v>
                </c:pt>
                <c:pt idx="3">
                  <c:v>10.38933266743252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9.022093967521675</c:v>
                </c:pt>
                <c:pt idx="2">
                  <c:v>10.02950496991768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9.133481802763058</c:v>
                </c:pt>
                <c:pt idx="2">
                  <c:v>9.716830622458788</c:v>
                </c:pt>
                <c:pt idx="3">
                  <c:v>0.4708525934516768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0.1113878352413831</c:v>
                </c:pt>
                <c:pt idx="2">
                  <c:v>8.70941962006278</c:v>
                </c:pt>
                <c:pt idx="3">
                  <c:v>10.50035756336936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9.06219313003119</c:v>
                </c:pt>
                <c:pt idx="2">
                  <c:v>10.11865972872495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9.166597224374641</c:v>
                </c:pt>
                <c:pt idx="2">
                  <c:v>9.825139689219624</c:v>
                </c:pt>
                <c:pt idx="3">
                  <c:v>0.4418449326846706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0.1044040943434515</c:v>
                </c:pt>
                <c:pt idx="2">
                  <c:v>8.768673090525867</c:v>
                </c:pt>
                <c:pt idx="3">
                  <c:v>10.56050466140962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13625087.34178152</v>
      </c>
      <c r="C2">
        <v>0</v>
      </c>
      <c r="D2">
        <v>5403620.518519614</v>
      </c>
      <c r="E2">
        <v>2774209.793317997</v>
      </c>
      <c r="F2">
        <v>1832878.408504992</v>
      </c>
      <c r="G2">
        <v>3614378.621438912</v>
      </c>
    </row>
    <row r="3" spans="1:7">
      <c r="A3">
        <v>1</v>
      </c>
      <c r="B3">
        <v>69116345.31054948</v>
      </c>
      <c r="C3">
        <v>674700.8879100871</v>
      </c>
      <c r="D3">
        <v>31344692.72977779</v>
      </c>
      <c r="E3">
        <v>2774209.793317997</v>
      </c>
      <c r="F3">
        <v>18328784.08504991</v>
      </c>
      <c r="G3">
        <v>15993957.81449369</v>
      </c>
    </row>
    <row r="4" spans="1:7">
      <c r="A4">
        <v>2</v>
      </c>
      <c r="B4">
        <v>67540787.6391829</v>
      </c>
      <c r="C4">
        <v>673499.4708297364</v>
      </c>
      <c r="D4">
        <v>30959910.16295687</v>
      </c>
      <c r="E4">
        <v>2774209.793317997</v>
      </c>
      <c r="F4">
        <v>17454985.51615741</v>
      </c>
      <c r="G4">
        <v>15678182.69592088</v>
      </c>
    </row>
    <row r="5" spans="1:7">
      <c r="A5">
        <v>3</v>
      </c>
      <c r="B5">
        <v>65976981.32867449</v>
      </c>
      <c r="C5">
        <v>672316.9083458903</v>
      </c>
      <c r="D5">
        <v>30590922.60012378</v>
      </c>
      <c r="E5">
        <v>2774209.793317997</v>
      </c>
      <c r="F5">
        <v>16583070.02067881</v>
      </c>
      <c r="G5">
        <v>15356462.006208</v>
      </c>
    </row>
    <row r="6" spans="1:7">
      <c r="A6">
        <v>4</v>
      </c>
      <c r="B6">
        <v>64419834.5157242</v>
      </c>
      <c r="C6">
        <v>671170.8118365393</v>
      </c>
      <c r="D6">
        <v>30231129.437277</v>
      </c>
      <c r="E6">
        <v>2774209.793317997</v>
      </c>
      <c r="F6">
        <v>15712352.39866465</v>
      </c>
      <c r="G6">
        <v>15030972.07462803</v>
      </c>
    </row>
    <row r="7" spans="1:7">
      <c r="A7">
        <v>5</v>
      </c>
      <c r="B7">
        <v>62863649.87275146</v>
      </c>
      <c r="C7">
        <v>670078.5888496169</v>
      </c>
      <c r="D7">
        <v>29873726.05691628</v>
      </c>
      <c r="E7">
        <v>2774209.793317997</v>
      </c>
      <c r="F7">
        <v>14842332.89824502</v>
      </c>
      <c r="G7">
        <v>14703302.53542254</v>
      </c>
    </row>
    <row r="8" spans="1:7">
      <c r="A8">
        <v>6</v>
      </c>
      <c r="B8">
        <v>61310534.10756228</v>
      </c>
      <c r="C8">
        <v>669059.4743094237</v>
      </c>
      <c r="D8">
        <v>29519914.71190476</v>
      </c>
      <c r="E8">
        <v>2774209.793317997</v>
      </c>
      <c r="F8">
        <v>13972605.19999422</v>
      </c>
      <c r="G8">
        <v>14374744.92803589</v>
      </c>
    </row>
    <row r="9" spans="1:7">
      <c r="A9">
        <v>7</v>
      </c>
      <c r="B9">
        <v>59762492.96831858</v>
      </c>
      <c r="C9">
        <v>668136.5231578615</v>
      </c>
      <c r="D9">
        <v>29170870.77227644</v>
      </c>
      <c r="E9">
        <v>2774209.793317997</v>
      </c>
      <c r="F9">
        <v>13102797.67174582</v>
      </c>
      <c r="G9">
        <v>14046478.20782047</v>
      </c>
    </row>
    <row r="10" spans="1:7">
      <c r="A10">
        <v>8</v>
      </c>
      <c r="B10">
        <v>58104399.77979981</v>
      </c>
      <c r="C10">
        <v>666535.4922267646</v>
      </c>
      <c r="D10">
        <v>28740390.18162958</v>
      </c>
      <c r="E10">
        <v>2774209.793317997</v>
      </c>
      <c r="F10">
        <v>12182613.43686722</v>
      </c>
      <c r="G10">
        <v>13740650.87575826</v>
      </c>
    </row>
    <row r="11" spans="1:7">
      <c r="A11">
        <v>9</v>
      </c>
      <c r="B11">
        <v>56488702.82279544</v>
      </c>
      <c r="C11">
        <v>665042.4258615035</v>
      </c>
      <c r="D11">
        <v>28351652.26879169</v>
      </c>
      <c r="E11">
        <v>2774209.793317997</v>
      </c>
      <c r="F11">
        <v>11256987.13504212</v>
      </c>
      <c r="G11">
        <v>13440811.19978214</v>
      </c>
    </row>
    <row r="12" spans="1:7">
      <c r="A12">
        <v>10</v>
      </c>
      <c r="B12">
        <v>38514597.2614518</v>
      </c>
      <c r="C12">
        <v>509675.4718287993</v>
      </c>
      <c r="D12">
        <v>16949906.13542791</v>
      </c>
      <c r="E12">
        <v>2774209.793317997</v>
      </c>
      <c r="F12">
        <v>9164392.042524956</v>
      </c>
      <c r="G12">
        <v>9116413.818352133</v>
      </c>
    </row>
    <row r="13" spans="1:7">
      <c r="A13">
        <v>11</v>
      </c>
      <c r="B13">
        <v>32095989.65870389</v>
      </c>
      <c r="C13">
        <v>461803.110150117</v>
      </c>
      <c r="D13">
        <v>13079412.15083352</v>
      </c>
      <c r="E13">
        <v>2774209.793317997</v>
      </c>
      <c r="F13">
        <v>8181265.170270424</v>
      </c>
      <c r="G13">
        <v>7599299.434131829</v>
      </c>
    </row>
    <row r="14" spans="1:7">
      <c r="A14">
        <v>12</v>
      </c>
      <c r="B14">
        <v>30182919.91445468</v>
      </c>
      <c r="C14">
        <v>456661.8295092767</v>
      </c>
      <c r="D14">
        <v>12232216.04421734</v>
      </c>
      <c r="E14">
        <v>2774209.793317997</v>
      </c>
      <c r="F14">
        <v>7538291.820318561</v>
      </c>
      <c r="G14">
        <v>7181540.427091501</v>
      </c>
    </row>
    <row r="15" spans="1:7">
      <c r="A15">
        <v>13</v>
      </c>
      <c r="B15">
        <v>28798327.56889554</v>
      </c>
      <c r="C15">
        <v>453724.2203230333</v>
      </c>
      <c r="D15">
        <v>11626427.11903973</v>
      </c>
      <c r="E15">
        <v>2774209.793317997</v>
      </c>
      <c r="F15">
        <v>7064671.658228797</v>
      </c>
      <c r="G15">
        <v>6879294.777985984</v>
      </c>
    </row>
    <row r="16" spans="1:7">
      <c r="A16">
        <v>14</v>
      </c>
      <c r="B16">
        <v>28655384.23810853</v>
      </c>
      <c r="C16">
        <v>455783.3122909123</v>
      </c>
      <c r="D16">
        <v>11649877.70259011</v>
      </c>
      <c r="E16">
        <v>2774209.793317997</v>
      </c>
      <c r="F16">
        <v>6921818.428189487</v>
      </c>
      <c r="G16">
        <v>6853695.001720024</v>
      </c>
    </row>
    <row r="17" spans="1:7">
      <c r="A17">
        <v>15</v>
      </c>
      <c r="B17">
        <v>27621901.32335427</v>
      </c>
      <c r="C17">
        <v>452483.52599183</v>
      </c>
      <c r="D17">
        <v>11144360.89883218</v>
      </c>
      <c r="E17">
        <v>2774209.793317997</v>
      </c>
      <c r="F17">
        <v>6636380.260609688</v>
      </c>
      <c r="G17">
        <v>6614466.844602581</v>
      </c>
    </row>
    <row r="18" spans="1:7">
      <c r="A18">
        <v>16</v>
      </c>
      <c r="B18">
        <v>27681590.20284753</v>
      </c>
      <c r="C18">
        <v>452600.2662157934</v>
      </c>
      <c r="D18">
        <v>11156809.77161456</v>
      </c>
      <c r="E18">
        <v>2774209.793317997</v>
      </c>
      <c r="F18">
        <v>6671107.317022009</v>
      </c>
      <c r="G18">
        <v>6626863.054677177</v>
      </c>
    </row>
    <row r="19" spans="1:7">
      <c r="A19">
        <v>17</v>
      </c>
      <c r="B19">
        <v>27964017.39782033</v>
      </c>
      <c r="C19">
        <v>446936.24106209</v>
      </c>
      <c r="D19">
        <v>10965720.10668832</v>
      </c>
      <c r="E19">
        <v>2774209.793317997</v>
      </c>
      <c r="F19">
        <v>7103418.87728323</v>
      </c>
      <c r="G19">
        <v>6673732.379468694</v>
      </c>
    </row>
    <row r="20" spans="1:7">
      <c r="A20">
        <v>18</v>
      </c>
      <c r="B20">
        <v>27681872.35605776</v>
      </c>
      <c r="C20">
        <v>452603.4044018795</v>
      </c>
      <c r="D20">
        <v>11156107.88831108</v>
      </c>
      <c r="E20">
        <v>2774209.793317997</v>
      </c>
      <c r="F20">
        <v>6671368.311972026</v>
      </c>
      <c r="G20">
        <v>6627582.958054783</v>
      </c>
    </row>
    <row r="21" spans="1:7">
      <c r="A21">
        <v>19</v>
      </c>
      <c r="B21">
        <v>27970145.23781365</v>
      </c>
      <c r="C21">
        <v>446930.5809567519</v>
      </c>
      <c r="D21">
        <v>10964882.855376</v>
      </c>
      <c r="E21">
        <v>2774209.793317997</v>
      </c>
      <c r="F21">
        <v>7106171.094564877</v>
      </c>
      <c r="G21">
        <v>6677950.913598028</v>
      </c>
    </row>
    <row r="22" spans="1:7">
      <c r="A22">
        <v>20</v>
      </c>
      <c r="B22">
        <v>26537044.85792573</v>
      </c>
      <c r="C22">
        <v>444267.3597420174</v>
      </c>
      <c r="D22">
        <v>10462239.33099847</v>
      </c>
      <c r="E22">
        <v>2774209.793317997</v>
      </c>
      <c r="F22">
        <v>6502937.474225353</v>
      </c>
      <c r="G22">
        <v>6353390.899641888</v>
      </c>
    </row>
    <row r="23" spans="1:7">
      <c r="A23">
        <v>21</v>
      </c>
      <c r="B23">
        <v>24333224.41515961</v>
      </c>
      <c r="C23">
        <v>438293.0921453972</v>
      </c>
      <c r="D23">
        <v>9378755.229386643</v>
      </c>
      <c r="E23">
        <v>2774209.793317997</v>
      </c>
      <c r="F23">
        <v>5889598.38413473</v>
      </c>
      <c r="G23">
        <v>5852367.916174848</v>
      </c>
    </row>
    <row r="24" spans="1:7">
      <c r="A24">
        <v>22</v>
      </c>
      <c r="B24">
        <v>22999924.16251031</v>
      </c>
      <c r="C24">
        <v>434398.3186267171</v>
      </c>
      <c r="D24">
        <v>8665943.309328161</v>
      </c>
      <c r="E24">
        <v>2774209.793317997</v>
      </c>
      <c r="F24">
        <v>5583988.255897923</v>
      </c>
      <c r="G24">
        <v>5541384.485339508</v>
      </c>
    </row>
    <row r="25" spans="1:7">
      <c r="A25">
        <v>23</v>
      </c>
      <c r="B25">
        <v>22080863.19793518</v>
      </c>
      <c r="C25">
        <v>432482.1510720137</v>
      </c>
      <c r="D25">
        <v>8188109.599832484</v>
      </c>
      <c r="E25">
        <v>2774209.793317997</v>
      </c>
      <c r="F25">
        <v>5357803.902519817</v>
      </c>
      <c r="G25">
        <v>5328257.751192871</v>
      </c>
    </row>
    <row r="26" spans="1:7">
      <c r="A26">
        <v>24</v>
      </c>
      <c r="B26">
        <v>21805938.06270818</v>
      </c>
      <c r="C26">
        <v>437444.9178002961</v>
      </c>
      <c r="D26">
        <v>8181441.528717864</v>
      </c>
      <c r="E26">
        <v>2774209.793317997</v>
      </c>
      <c r="F26">
        <v>5136094.426289037</v>
      </c>
      <c r="G26">
        <v>5276747.396582981</v>
      </c>
    </row>
    <row r="27" spans="1:7">
      <c r="A27">
        <v>25</v>
      </c>
      <c r="B27">
        <v>21914081.76664298</v>
      </c>
      <c r="C27">
        <v>436003.523916703</v>
      </c>
      <c r="D27">
        <v>8170769.450220772</v>
      </c>
      <c r="E27">
        <v>2774209.793317997</v>
      </c>
      <c r="F27">
        <v>5236263.025905955</v>
      </c>
      <c r="G27">
        <v>5296835.973281551</v>
      </c>
    </row>
    <row r="28" spans="1:7">
      <c r="A28">
        <v>26</v>
      </c>
      <c r="B28">
        <v>21103666.80633831</v>
      </c>
      <c r="C28">
        <v>437656.4226453656</v>
      </c>
      <c r="D28">
        <v>7856214.206097214</v>
      </c>
      <c r="E28">
        <v>2774209.793317997</v>
      </c>
      <c r="F28">
        <v>4914104.58912925</v>
      </c>
      <c r="G28">
        <v>5121481.795148487</v>
      </c>
    </row>
    <row r="29" spans="1:7">
      <c r="A29">
        <v>27</v>
      </c>
      <c r="B29">
        <v>20852110.57423738</v>
      </c>
      <c r="C29">
        <v>436223.7749943939</v>
      </c>
      <c r="D29">
        <v>7648114.992072443</v>
      </c>
      <c r="E29">
        <v>2774209.793317997</v>
      </c>
      <c r="F29">
        <v>4930574.979532394</v>
      </c>
      <c r="G29">
        <v>5062987.034320151</v>
      </c>
    </row>
    <row r="30" spans="1:7">
      <c r="A30">
        <v>28</v>
      </c>
      <c r="B30">
        <v>20933674.58818365</v>
      </c>
      <c r="C30">
        <v>434883.236971199</v>
      </c>
      <c r="D30">
        <v>7623094.781173932</v>
      </c>
      <c r="E30">
        <v>2774209.793317997</v>
      </c>
      <c r="F30">
        <v>5022870.188288881</v>
      </c>
      <c r="G30">
        <v>5078616.588431638</v>
      </c>
    </row>
    <row r="31" spans="1:7">
      <c r="A31">
        <v>29</v>
      </c>
      <c r="B31">
        <v>20265655.955756</v>
      </c>
      <c r="C31">
        <v>437943.9906240172</v>
      </c>
      <c r="D31">
        <v>7402369.278279197</v>
      </c>
      <c r="E31">
        <v>2774209.793317997</v>
      </c>
      <c r="F31">
        <v>4717397.287678434</v>
      </c>
      <c r="G31">
        <v>4933735.605856356</v>
      </c>
    </row>
    <row r="32" spans="1:7">
      <c r="A32">
        <v>30</v>
      </c>
      <c r="B32">
        <v>19539939.94732962</v>
      </c>
      <c r="C32">
        <v>442632.754311051</v>
      </c>
      <c r="D32">
        <v>7172766.209915655</v>
      </c>
      <c r="E32">
        <v>2774209.793317997</v>
      </c>
      <c r="F32">
        <v>4373624.916830667</v>
      </c>
      <c r="G32">
        <v>4776706.272954247</v>
      </c>
    </row>
    <row r="33" spans="1:7">
      <c r="A33">
        <v>31</v>
      </c>
      <c r="B33">
        <v>18757284.41727684</v>
      </c>
      <c r="C33">
        <v>445716.7596737613</v>
      </c>
      <c r="D33">
        <v>6815697.533486977</v>
      </c>
      <c r="E33">
        <v>2774209.793317997</v>
      </c>
      <c r="F33">
        <v>4123009.671665036</v>
      </c>
      <c r="G33">
        <v>4598650.659133071</v>
      </c>
    </row>
    <row r="34" spans="1:7">
      <c r="A34">
        <v>32</v>
      </c>
      <c r="B34">
        <v>18155282.17819578</v>
      </c>
      <c r="C34">
        <v>450822.7217920227</v>
      </c>
      <c r="D34">
        <v>6581806.583180091</v>
      </c>
      <c r="E34">
        <v>2774209.793317997</v>
      </c>
      <c r="F34">
        <v>3881609.366799625</v>
      </c>
      <c r="G34">
        <v>4466833.713106047</v>
      </c>
    </row>
    <row r="35" spans="1:7">
      <c r="A35">
        <v>33</v>
      </c>
      <c r="B35">
        <v>17635765.39883363</v>
      </c>
      <c r="C35">
        <v>456625.7676986891</v>
      </c>
      <c r="D35">
        <v>6390342.228385239</v>
      </c>
      <c r="E35">
        <v>2774209.793317997</v>
      </c>
      <c r="F35">
        <v>3660453.923363009</v>
      </c>
      <c r="G35">
        <v>4354133.686068694</v>
      </c>
    </row>
    <row r="36" spans="1:7">
      <c r="A36">
        <v>34</v>
      </c>
      <c r="B36">
        <v>17374525.35485246</v>
      </c>
      <c r="C36">
        <v>459013.9738183904</v>
      </c>
      <c r="D36">
        <v>6253525.302061656</v>
      </c>
      <c r="E36">
        <v>2774209.793317997</v>
      </c>
      <c r="F36">
        <v>3592942.289509804</v>
      </c>
      <c r="G36">
        <v>4294833.996144611</v>
      </c>
    </row>
    <row r="37" spans="1:7">
      <c r="A37">
        <v>35</v>
      </c>
      <c r="B37">
        <v>17274113.54691507</v>
      </c>
      <c r="C37">
        <v>457594.5694639651</v>
      </c>
      <c r="D37">
        <v>6150300.555755403</v>
      </c>
      <c r="E37">
        <v>2774209.793317997</v>
      </c>
      <c r="F37">
        <v>3623277.30237104</v>
      </c>
      <c r="G37">
        <v>4268731.326006668</v>
      </c>
    </row>
    <row r="38" spans="1:7">
      <c r="A38">
        <v>36</v>
      </c>
      <c r="B38">
        <v>17265642.5173739</v>
      </c>
      <c r="C38">
        <v>456743.2600714836</v>
      </c>
      <c r="D38">
        <v>6122483.435740171</v>
      </c>
      <c r="E38">
        <v>2774209.793317997</v>
      </c>
      <c r="F38">
        <v>3646786.291515738</v>
      </c>
      <c r="G38">
        <v>4265419.736728512</v>
      </c>
    </row>
    <row r="39" spans="1:7">
      <c r="A39">
        <v>37</v>
      </c>
      <c r="B39">
        <v>16854263.95150356</v>
      </c>
      <c r="C39">
        <v>462287.4304609975</v>
      </c>
      <c r="D39">
        <v>5983757.556241945</v>
      </c>
      <c r="E39">
        <v>2774209.793317997</v>
      </c>
      <c r="F39">
        <v>3460224.604916738</v>
      </c>
      <c r="G39">
        <v>4173784.566565878</v>
      </c>
    </row>
    <row r="40" spans="1:7">
      <c r="A40">
        <v>38</v>
      </c>
      <c r="B40">
        <v>16618182.57712898</v>
      </c>
      <c r="C40">
        <v>467627.1654751841</v>
      </c>
      <c r="D40">
        <v>5919587.002706013</v>
      </c>
      <c r="E40">
        <v>2774209.793317997</v>
      </c>
      <c r="F40">
        <v>3331389.28792752</v>
      </c>
      <c r="G40">
        <v>4125369.32770227</v>
      </c>
    </row>
    <row r="41" spans="1:7">
      <c r="A41">
        <v>39</v>
      </c>
      <c r="B41">
        <v>16460728.50581707</v>
      </c>
      <c r="C41">
        <v>467853.5725663353</v>
      </c>
      <c r="D41">
        <v>5822652.520711476</v>
      </c>
      <c r="E41">
        <v>2774209.793317997</v>
      </c>
      <c r="F41">
        <v>3307932.255226052</v>
      </c>
      <c r="G41">
        <v>4088080.363995207</v>
      </c>
    </row>
    <row r="42" spans="1:7">
      <c r="A42">
        <v>40</v>
      </c>
      <c r="B42">
        <v>16452849.51930435</v>
      </c>
      <c r="C42">
        <v>468453.3939589264</v>
      </c>
      <c r="D42">
        <v>5830285.019742602</v>
      </c>
      <c r="E42">
        <v>2774209.793317997</v>
      </c>
      <c r="F42">
        <v>3293106.74268745</v>
      </c>
      <c r="G42">
        <v>4086794.569597369</v>
      </c>
    </row>
    <row r="43" spans="1:7">
      <c r="A43">
        <v>41</v>
      </c>
      <c r="B43">
        <v>16042294.26461424</v>
      </c>
      <c r="C43">
        <v>473980.3106161078</v>
      </c>
      <c r="D43">
        <v>5657264.102238541</v>
      </c>
      <c r="E43">
        <v>2774209.793317997</v>
      </c>
      <c r="F43">
        <v>3142837.017207114</v>
      </c>
      <c r="G43">
        <v>3994003.041234478</v>
      </c>
    </row>
    <row r="44" spans="1:7">
      <c r="A44">
        <v>42</v>
      </c>
      <c r="B44">
        <v>15655056.17959749</v>
      </c>
      <c r="C44">
        <v>481466.9500089987</v>
      </c>
      <c r="D44">
        <v>5509950.412495072</v>
      </c>
      <c r="E44">
        <v>2774209.793317997</v>
      </c>
      <c r="F44">
        <v>2981089.428530697</v>
      </c>
      <c r="G44">
        <v>3908339.595244727</v>
      </c>
    </row>
    <row r="45" spans="1:7">
      <c r="A45">
        <v>43</v>
      </c>
      <c r="B45">
        <v>15328436.73087629</v>
      </c>
      <c r="C45">
        <v>487711.9243308677</v>
      </c>
      <c r="D45">
        <v>5369775.257169267</v>
      </c>
      <c r="E45">
        <v>2774209.793317997</v>
      </c>
      <c r="F45">
        <v>2862678.361754109</v>
      </c>
      <c r="G45">
        <v>3834061.394304049</v>
      </c>
    </row>
    <row r="46" spans="1:7">
      <c r="A46">
        <v>44</v>
      </c>
      <c r="B46">
        <v>15134910.45479305</v>
      </c>
      <c r="C46">
        <v>492486.6270512709</v>
      </c>
      <c r="D46">
        <v>5302334.953562841</v>
      </c>
      <c r="E46">
        <v>2774209.793317997</v>
      </c>
      <c r="F46">
        <v>2774681.93775878</v>
      </c>
      <c r="G46">
        <v>3791197.143102159</v>
      </c>
    </row>
    <row r="47" spans="1:7">
      <c r="A47">
        <v>45</v>
      </c>
      <c r="B47">
        <v>15058051.7852404</v>
      </c>
      <c r="C47">
        <v>496585.0555829319</v>
      </c>
      <c r="D47">
        <v>5304834.149867441</v>
      </c>
      <c r="E47">
        <v>2774209.793317997</v>
      </c>
      <c r="F47">
        <v>2706407.261161063</v>
      </c>
      <c r="G47">
        <v>3776015.525310966</v>
      </c>
    </row>
    <row r="48" spans="1:7">
      <c r="A48">
        <v>46</v>
      </c>
      <c r="B48">
        <v>15063605.82273593</v>
      </c>
      <c r="C48">
        <v>495753.5085350806</v>
      </c>
      <c r="D48">
        <v>5290532.236836347</v>
      </c>
      <c r="E48">
        <v>2774209.793317997</v>
      </c>
      <c r="F48">
        <v>2726684.32424989</v>
      </c>
      <c r="G48">
        <v>3776425.959796613</v>
      </c>
    </row>
    <row r="49" spans="1:7">
      <c r="A49">
        <v>47</v>
      </c>
      <c r="B49">
        <v>14777031.06275612</v>
      </c>
      <c r="C49">
        <v>503255.9593031881</v>
      </c>
      <c r="D49">
        <v>5182686.091070331</v>
      </c>
      <c r="E49">
        <v>2774209.793317997</v>
      </c>
      <c r="F49">
        <v>2603811.357877671</v>
      </c>
      <c r="G49">
        <v>3713067.861186937</v>
      </c>
    </row>
    <row r="50" spans="1:7">
      <c r="A50">
        <v>48</v>
      </c>
      <c r="B50">
        <v>14612112.50953804</v>
      </c>
      <c r="C50">
        <v>506259.8716753099</v>
      </c>
      <c r="D50">
        <v>5097183.234958653</v>
      </c>
      <c r="E50">
        <v>2774209.793317997</v>
      </c>
      <c r="F50">
        <v>2560727.506441802</v>
      </c>
      <c r="G50">
        <v>3673732.103144278</v>
      </c>
    </row>
    <row r="51" spans="1:7">
      <c r="A51">
        <v>49</v>
      </c>
      <c r="B51">
        <v>14493016.61523305</v>
      </c>
      <c r="C51">
        <v>511178.913255104</v>
      </c>
      <c r="D51">
        <v>5070170.367755028</v>
      </c>
      <c r="E51">
        <v>2774209.793317997</v>
      </c>
      <c r="F51">
        <v>2489531.70119057</v>
      </c>
      <c r="G51">
        <v>3647925.839714346</v>
      </c>
    </row>
    <row r="52" spans="1:7">
      <c r="A52">
        <v>50</v>
      </c>
      <c r="B52">
        <v>14330360.21959438</v>
      </c>
      <c r="C52">
        <v>517426.3386476454</v>
      </c>
      <c r="D52">
        <v>5014822.200963371</v>
      </c>
      <c r="E52">
        <v>2774209.793317997</v>
      </c>
      <c r="F52">
        <v>2411823.356202463</v>
      </c>
      <c r="G52">
        <v>3612078.530462908</v>
      </c>
    </row>
    <row r="53" spans="1:7">
      <c r="A53">
        <v>51</v>
      </c>
      <c r="B53">
        <v>14127222.70609973</v>
      </c>
      <c r="C53">
        <v>524132.1417897789</v>
      </c>
      <c r="D53">
        <v>4931331.737710053</v>
      </c>
      <c r="E53">
        <v>2774209.793317997</v>
      </c>
      <c r="F53">
        <v>2331117.586711138</v>
      </c>
      <c r="G53">
        <v>3566431.446570765</v>
      </c>
    </row>
    <row r="54" spans="1:7">
      <c r="A54">
        <v>52</v>
      </c>
      <c r="B54">
        <v>13920917.91744057</v>
      </c>
      <c r="C54">
        <v>530871.7603993025</v>
      </c>
      <c r="D54">
        <v>4838141.015831613</v>
      </c>
      <c r="E54">
        <v>2774209.793317997</v>
      </c>
      <c r="F54">
        <v>2258709.893797765</v>
      </c>
      <c r="G54">
        <v>3518985.454093892</v>
      </c>
    </row>
    <row r="55" spans="1:7">
      <c r="A55">
        <v>53</v>
      </c>
      <c r="B55">
        <v>13732885.03441228</v>
      </c>
      <c r="C55">
        <v>538595.0910002866</v>
      </c>
      <c r="D55">
        <v>4764278.570819804</v>
      </c>
      <c r="E55">
        <v>2774209.793317997</v>
      </c>
      <c r="F55">
        <v>2178847.310770622</v>
      </c>
      <c r="G55">
        <v>3476954.26850357</v>
      </c>
    </row>
    <row r="56" spans="1:7">
      <c r="A56">
        <v>54</v>
      </c>
      <c r="B56">
        <v>13606120.81862196</v>
      </c>
      <c r="C56">
        <v>543424.2639293177</v>
      </c>
      <c r="D56">
        <v>4704797.038897198</v>
      </c>
      <c r="E56">
        <v>2774209.793317997</v>
      </c>
      <c r="F56">
        <v>2135800.069841934</v>
      </c>
      <c r="G56">
        <v>3447889.652635508</v>
      </c>
    </row>
    <row r="57" spans="1:7">
      <c r="A57">
        <v>55</v>
      </c>
      <c r="B57">
        <v>13556711.0525972</v>
      </c>
      <c r="C57">
        <v>543525.059533892</v>
      </c>
      <c r="D57">
        <v>4663322.698039674</v>
      </c>
      <c r="E57">
        <v>2774209.793317997</v>
      </c>
      <c r="F57">
        <v>2140127.286652526</v>
      </c>
      <c r="G57">
        <v>3435526.215053109</v>
      </c>
    </row>
    <row r="58" spans="1:7">
      <c r="A58">
        <v>56</v>
      </c>
      <c r="B58">
        <v>13564037.44401138</v>
      </c>
      <c r="C58">
        <v>544090.6723946322</v>
      </c>
      <c r="D58">
        <v>4674321.706993422</v>
      </c>
      <c r="E58">
        <v>2774209.793317997</v>
      </c>
      <c r="F58">
        <v>2133822.204259043</v>
      </c>
      <c r="G58">
        <v>3437593.067046283</v>
      </c>
    </row>
    <row r="59" spans="1:7">
      <c r="A59">
        <v>57</v>
      </c>
      <c r="B59">
        <v>13380666.14823917</v>
      </c>
      <c r="C59">
        <v>551656.9552864083</v>
      </c>
      <c r="D59">
        <v>4591609.871880176</v>
      </c>
      <c r="E59">
        <v>2774209.793317997</v>
      </c>
      <c r="F59">
        <v>2068038.699608139</v>
      </c>
      <c r="G59">
        <v>3395150.828146447</v>
      </c>
    </row>
    <row r="60" spans="1:7">
      <c r="A60">
        <v>58</v>
      </c>
      <c r="B60">
        <v>13256725.92132661</v>
      </c>
      <c r="C60">
        <v>558842.4987960142</v>
      </c>
      <c r="D60">
        <v>4549721.343090332</v>
      </c>
      <c r="E60">
        <v>2774209.793317997</v>
      </c>
      <c r="F60">
        <v>2005897.01504474</v>
      </c>
      <c r="G60">
        <v>3368055.27107753</v>
      </c>
    </row>
    <row r="61" spans="1:7">
      <c r="A61">
        <v>59</v>
      </c>
      <c r="B61">
        <v>13167393.72217669</v>
      </c>
      <c r="C61">
        <v>562142.772367666</v>
      </c>
      <c r="D61">
        <v>4500098.514597493</v>
      </c>
      <c r="E61">
        <v>2774209.793317997</v>
      </c>
      <c r="F61">
        <v>1983868.757653749</v>
      </c>
      <c r="G61">
        <v>3347073.884239783</v>
      </c>
    </row>
    <row r="62" spans="1:7">
      <c r="A62">
        <v>60</v>
      </c>
      <c r="B62">
        <v>13056038.31045072</v>
      </c>
      <c r="C62">
        <v>567100.5709308172</v>
      </c>
      <c r="D62">
        <v>4446789.834199462</v>
      </c>
      <c r="E62">
        <v>2774209.793317997</v>
      </c>
      <c r="F62">
        <v>1946819.119072641</v>
      </c>
      <c r="G62">
        <v>3321118.992929799</v>
      </c>
    </row>
    <row r="63" spans="1:7">
      <c r="A63">
        <v>61</v>
      </c>
      <c r="B63">
        <v>12929163.69292895</v>
      </c>
      <c r="C63">
        <v>574199.287586787</v>
      </c>
      <c r="D63">
        <v>4393184.13332429</v>
      </c>
      <c r="E63">
        <v>2774209.793317997</v>
      </c>
      <c r="F63">
        <v>1895779.853306924</v>
      </c>
      <c r="G63">
        <v>3291790.625392952</v>
      </c>
    </row>
    <row r="64" spans="1:7">
      <c r="A64">
        <v>62</v>
      </c>
      <c r="B64">
        <v>12802645.91142655</v>
      </c>
      <c r="C64">
        <v>582359.6321692497</v>
      </c>
      <c r="D64">
        <v>4344165.654774196</v>
      </c>
      <c r="E64">
        <v>2774209.793317997</v>
      </c>
      <c r="F64">
        <v>1838851.731555831</v>
      </c>
      <c r="G64">
        <v>3263059.099609278</v>
      </c>
    </row>
    <row r="65" spans="1:7">
      <c r="A65">
        <v>63</v>
      </c>
      <c r="B65">
        <v>12684401.61491112</v>
      </c>
      <c r="C65">
        <v>589568.3355343508</v>
      </c>
      <c r="D65">
        <v>4291336.432514184</v>
      </c>
      <c r="E65">
        <v>2774209.793317997</v>
      </c>
      <c r="F65">
        <v>1793987.24293761</v>
      </c>
      <c r="G65">
        <v>3235299.81060698</v>
      </c>
    </row>
    <row r="66" spans="1:7">
      <c r="A66">
        <v>64</v>
      </c>
      <c r="B66">
        <v>12603968.89432222</v>
      </c>
      <c r="C66">
        <v>595415.8612715099</v>
      </c>
      <c r="D66">
        <v>4260549.621753964</v>
      </c>
      <c r="E66">
        <v>2774209.793317997</v>
      </c>
      <c r="F66">
        <v>1757055.977828306</v>
      </c>
      <c r="G66">
        <v>3216737.640150441</v>
      </c>
    </row>
    <row r="67" spans="1:7">
      <c r="A67">
        <v>65</v>
      </c>
      <c r="B67">
        <v>12572768.87005462</v>
      </c>
      <c r="C67">
        <v>599480.1983868774</v>
      </c>
      <c r="D67">
        <v>4260482.678213145</v>
      </c>
      <c r="E67">
        <v>2774209.793317997</v>
      </c>
      <c r="F67">
        <v>1728491.488101949</v>
      </c>
      <c r="G67">
        <v>3210104.712034649</v>
      </c>
    </row>
    <row r="68" spans="1:7">
      <c r="A68">
        <v>66</v>
      </c>
      <c r="B68">
        <v>12572173.53480116</v>
      </c>
      <c r="C68">
        <v>600346.0707299309</v>
      </c>
      <c r="D68">
        <v>4265656.948936053</v>
      </c>
      <c r="E68">
        <v>2774209.793317997</v>
      </c>
      <c r="F68">
        <v>1721778.863655985</v>
      </c>
      <c r="G68">
        <v>3210181.858161195</v>
      </c>
    </row>
    <row r="69" spans="1:7">
      <c r="A69">
        <v>67</v>
      </c>
      <c r="B69">
        <v>12457157.88786776</v>
      </c>
      <c r="C69">
        <v>608596.2973763508</v>
      </c>
      <c r="D69">
        <v>4214688.685997066</v>
      </c>
      <c r="E69">
        <v>2774209.793317997</v>
      </c>
      <c r="F69">
        <v>1676144.115725046</v>
      </c>
      <c r="G69">
        <v>3183518.995451299</v>
      </c>
    </row>
    <row r="70" spans="1:7">
      <c r="A70">
        <v>68</v>
      </c>
      <c r="B70">
        <v>12367463.33233562</v>
      </c>
      <c r="C70">
        <v>614432.0743132343</v>
      </c>
      <c r="D70">
        <v>4169065.30074663</v>
      </c>
      <c r="E70">
        <v>2774209.793317997</v>
      </c>
      <c r="F70">
        <v>1647908.694170362</v>
      </c>
      <c r="G70">
        <v>3161847.469787391</v>
      </c>
    </row>
    <row r="71" spans="1:7">
      <c r="A71">
        <v>69</v>
      </c>
      <c r="B71">
        <v>12301333.31800709</v>
      </c>
      <c r="C71">
        <v>620843.894557476</v>
      </c>
      <c r="D71">
        <v>4147337.386329284</v>
      </c>
      <c r="E71">
        <v>2774209.793317997</v>
      </c>
      <c r="F71">
        <v>1612387.818017125</v>
      </c>
      <c r="G71">
        <v>3146554.42578521</v>
      </c>
    </row>
    <row r="72" spans="1:7">
      <c r="A72">
        <v>70</v>
      </c>
      <c r="B72">
        <v>12221490.60250259</v>
      </c>
      <c r="C72">
        <v>628333.8681901232</v>
      </c>
      <c r="D72">
        <v>4116671.058258644</v>
      </c>
      <c r="E72">
        <v>2774209.793317997</v>
      </c>
      <c r="F72">
        <v>1574321.896335587</v>
      </c>
      <c r="G72">
        <v>3127953.986400237</v>
      </c>
    </row>
    <row r="73" spans="1:7">
      <c r="A73">
        <v>71</v>
      </c>
      <c r="B73">
        <v>12135195.94501989</v>
      </c>
      <c r="C73">
        <v>635996.5376138643</v>
      </c>
      <c r="D73">
        <v>4078742.425239337</v>
      </c>
      <c r="E73">
        <v>2774209.793317997</v>
      </c>
      <c r="F73">
        <v>1538582.441825515</v>
      </c>
      <c r="G73">
        <v>3107664.747023175</v>
      </c>
    </row>
    <row r="74" spans="1:7">
      <c r="A74">
        <v>72</v>
      </c>
      <c r="B74">
        <v>12050609.87433423</v>
      </c>
      <c r="C74">
        <v>643314.695368115</v>
      </c>
      <c r="D74">
        <v>4038115.118571871</v>
      </c>
      <c r="E74">
        <v>2774209.793317997</v>
      </c>
      <c r="F74">
        <v>1507636.996563058</v>
      </c>
      <c r="G74">
        <v>3087333.270513191</v>
      </c>
    </row>
    <row r="75" spans="1:7">
      <c r="A75">
        <v>73</v>
      </c>
      <c r="B75">
        <v>11971843.66624745</v>
      </c>
      <c r="C75">
        <v>651392.176461421</v>
      </c>
      <c r="D75">
        <v>4004856.646798475</v>
      </c>
      <c r="E75">
        <v>2774209.793317997</v>
      </c>
      <c r="F75">
        <v>1472552.321310314</v>
      </c>
      <c r="G75">
        <v>3068832.728359243</v>
      </c>
    </row>
    <row r="76" spans="1:7">
      <c r="A76">
        <v>74</v>
      </c>
      <c r="B76">
        <v>11918377.85966325</v>
      </c>
      <c r="C76">
        <v>656430.6723477824</v>
      </c>
      <c r="D76">
        <v>3978440.533462772</v>
      </c>
      <c r="E76">
        <v>2774209.793317997</v>
      </c>
      <c r="F76">
        <v>1453273.089600244</v>
      </c>
      <c r="G76">
        <v>3056023.770934451</v>
      </c>
    </row>
    <row r="77" spans="1:7">
      <c r="A77">
        <v>75</v>
      </c>
      <c r="B77">
        <v>11898201.4608399</v>
      </c>
      <c r="C77">
        <v>656684.002547831</v>
      </c>
      <c r="D77">
        <v>3960180.824373045</v>
      </c>
      <c r="E77">
        <v>2774209.793317997</v>
      </c>
      <c r="F77">
        <v>1456260.358219191</v>
      </c>
      <c r="G77">
        <v>3050866.482381839</v>
      </c>
    </row>
    <row r="78" spans="1:7">
      <c r="A78">
        <v>76</v>
      </c>
      <c r="B78">
        <v>11898982.09081913</v>
      </c>
      <c r="C78">
        <v>657465.0286304716</v>
      </c>
      <c r="D78">
        <v>3963861.097867484</v>
      </c>
      <c r="E78">
        <v>2774209.793317997</v>
      </c>
      <c r="F78">
        <v>1452289.737069446</v>
      </c>
      <c r="G78">
        <v>3051156.433933728</v>
      </c>
    </row>
    <row r="79" spans="1:7">
      <c r="A79">
        <v>77</v>
      </c>
      <c r="B79">
        <v>11819733.42529256</v>
      </c>
      <c r="C79">
        <v>665230.0715138416</v>
      </c>
      <c r="D79">
        <v>3925493.080273784</v>
      </c>
      <c r="E79">
        <v>2774209.793317997</v>
      </c>
      <c r="F79">
        <v>1422912.395764481</v>
      </c>
      <c r="G79">
        <v>3031888.084422458</v>
      </c>
    </row>
    <row r="80" spans="1:7">
      <c r="A80">
        <v>78</v>
      </c>
      <c r="B80">
        <v>11753910.39879435</v>
      </c>
      <c r="C80">
        <v>673669.7347769295</v>
      </c>
      <c r="D80">
        <v>3900111.789257102</v>
      </c>
      <c r="E80">
        <v>2774209.793317997</v>
      </c>
      <c r="F80">
        <v>1389498.591174774</v>
      </c>
      <c r="G80">
        <v>3016420.490267541</v>
      </c>
    </row>
    <row r="81" spans="1:7">
      <c r="A81">
        <v>79</v>
      </c>
      <c r="B81">
        <v>11703528.43348686</v>
      </c>
      <c r="C81">
        <v>678675.071217376</v>
      </c>
      <c r="D81">
        <v>3873016.196535514</v>
      </c>
      <c r="E81">
        <v>2774209.793317997</v>
      </c>
      <c r="F81">
        <v>1373500.827378636</v>
      </c>
      <c r="G81">
        <v>3004126.545037333</v>
      </c>
    </row>
    <row r="82" spans="1:7">
      <c r="A82">
        <v>80</v>
      </c>
      <c r="B82">
        <v>11645628.36121907</v>
      </c>
      <c r="C82">
        <v>685126.5876520888</v>
      </c>
      <c r="D82">
        <v>3844188.304731946</v>
      </c>
      <c r="E82">
        <v>2774209.793317997</v>
      </c>
      <c r="F82">
        <v>1352130.556636921</v>
      </c>
      <c r="G82">
        <v>2989973.118880119</v>
      </c>
    </row>
    <row r="83" spans="1:7">
      <c r="A83">
        <v>81</v>
      </c>
      <c r="B83">
        <v>11584431.41033174</v>
      </c>
      <c r="C83">
        <v>692956.727272976</v>
      </c>
      <c r="D83">
        <v>3816293.351147307</v>
      </c>
      <c r="E83">
        <v>2774209.793317997</v>
      </c>
      <c r="F83">
        <v>1325986.696973369</v>
      </c>
      <c r="G83">
        <v>2974984.841620096</v>
      </c>
    </row>
    <row r="84" spans="1:7">
      <c r="A84">
        <v>82</v>
      </c>
      <c r="B84">
        <v>11524965.98775278</v>
      </c>
      <c r="C84">
        <v>701495.2633010412</v>
      </c>
      <c r="D84">
        <v>3791121.236280609</v>
      </c>
      <c r="E84">
        <v>2774209.793317997</v>
      </c>
      <c r="F84">
        <v>1297557.767092163</v>
      </c>
      <c r="G84">
        <v>2960581.927760971</v>
      </c>
    </row>
    <row r="85" spans="1:7">
      <c r="A85">
        <v>83</v>
      </c>
      <c r="B85">
        <v>11469615.59043832</v>
      </c>
      <c r="C85">
        <v>708989.032577256</v>
      </c>
      <c r="D85">
        <v>3764558.749911905</v>
      </c>
      <c r="E85">
        <v>2774209.793317997</v>
      </c>
      <c r="F85">
        <v>1275068.77742566</v>
      </c>
      <c r="G85">
        <v>2946789.237205496</v>
      </c>
    </row>
    <row r="86" spans="1:7">
      <c r="A86">
        <v>84</v>
      </c>
      <c r="B86">
        <v>11432464.88465229</v>
      </c>
      <c r="C86">
        <v>714867.9259574484</v>
      </c>
      <c r="D86">
        <v>3749054.537026958</v>
      </c>
      <c r="E86">
        <v>2774209.793317997</v>
      </c>
      <c r="F86">
        <v>1256725.902928542</v>
      </c>
      <c r="G86">
        <v>2937606.725421341</v>
      </c>
    </row>
    <row r="87" spans="1:7">
      <c r="A87">
        <v>85</v>
      </c>
      <c r="B87">
        <v>11419006.5014841</v>
      </c>
      <c r="C87">
        <v>718726.2593210177</v>
      </c>
      <c r="D87">
        <v>3749310.431387725</v>
      </c>
      <c r="E87">
        <v>2774209.793317997</v>
      </c>
      <c r="F87">
        <v>1242339.032790203</v>
      </c>
      <c r="G87">
        <v>2934420.984667152</v>
      </c>
    </row>
    <row r="88" spans="1:7">
      <c r="A88">
        <v>86</v>
      </c>
      <c r="B88">
        <v>11419821.96408139</v>
      </c>
      <c r="C88">
        <v>717864.6254214263</v>
      </c>
      <c r="D88">
        <v>3747008.122205688</v>
      </c>
      <c r="E88">
        <v>2774209.793317997</v>
      </c>
      <c r="F88">
        <v>1246159.274189381</v>
      </c>
      <c r="G88">
        <v>2934580.148946901</v>
      </c>
    </row>
    <row r="89" spans="1:7">
      <c r="A89">
        <v>87</v>
      </c>
      <c r="B89">
        <v>11363428.34898764</v>
      </c>
      <c r="C89">
        <v>727320.6084492165</v>
      </c>
      <c r="D89">
        <v>3723167.391625954</v>
      </c>
      <c r="E89">
        <v>2774209.793317997</v>
      </c>
      <c r="F89">
        <v>1218018.288573867</v>
      </c>
      <c r="G89">
        <v>2920712.267020607</v>
      </c>
    </row>
    <row r="90" spans="1:7">
      <c r="A90">
        <v>88</v>
      </c>
      <c r="B90">
        <v>11314707.2948697</v>
      </c>
      <c r="C90">
        <v>734297.8255796364</v>
      </c>
      <c r="D90">
        <v>3697320.917439322</v>
      </c>
      <c r="E90">
        <v>2774209.793317997</v>
      </c>
      <c r="F90">
        <v>1200569.404933349</v>
      </c>
      <c r="G90">
        <v>2908309.353599393</v>
      </c>
    </row>
    <row r="91" spans="1:7">
      <c r="A91">
        <v>89</v>
      </c>
      <c r="B91">
        <v>11276636.95166921</v>
      </c>
      <c r="C91">
        <v>741583.203735483</v>
      </c>
      <c r="D91">
        <v>3682174.299496702</v>
      </c>
      <c r="E91">
        <v>2774209.793317997</v>
      </c>
      <c r="F91">
        <v>1179910.195512572</v>
      </c>
      <c r="G91">
        <v>2898759.459606452</v>
      </c>
    </row>
    <row r="92" spans="1:7">
      <c r="A92">
        <v>90</v>
      </c>
      <c r="B92">
        <v>11233961.82319076</v>
      </c>
      <c r="C92">
        <v>749661.4947818666</v>
      </c>
      <c r="D92">
        <v>3663706.318781289</v>
      </c>
      <c r="E92">
        <v>2774209.793317997</v>
      </c>
      <c r="F92">
        <v>1158373.267693418</v>
      </c>
      <c r="G92">
        <v>2888010.948616189</v>
      </c>
    </row>
    <row r="93" spans="1:7">
      <c r="A93">
        <v>91</v>
      </c>
      <c r="B93">
        <v>11189437.84147772</v>
      </c>
      <c r="C93">
        <v>757803.4848436837</v>
      </c>
      <c r="D93">
        <v>3642424.862938798</v>
      </c>
      <c r="E93">
        <v>2774209.793317997</v>
      </c>
      <c r="F93">
        <v>1138250.869720354</v>
      </c>
      <c r="G93">
        <v>2876748.830656885</v>
      </c>
    </row>
    <row r="94" spans="1:7">
      <c r="A94">
        <v>92</v>
      </c>
      <c r="B94">
        <v>11146142.70308686</v>
      </c>
      <c r="C94">
        <v>765480.1711466458</v>
      </c>
      <c r="D94">
        <v>3619998.491788326</v>
      </c>
      <c r="E94">
        <v>2774209.793317997</v>
      </c>
      <c r="F94">
        <v>1120860.518110572</v>
      </c>
      <c r="G94">
        <v>2865593.728723321</v>
      </c>
    </row>
    <row r="95" spans="1:7">
      <c r="A95">
        <v>93</v>
      </c>
      <c r="B95">
        <v>11105885.21476395</v>
      </c>
      <c r="C95">
        <v>773725.0845124377</v>
      </c>
      <c r="D95">
        <v>3601168.829857018</v>
      </c>
      <c r="E95">
        <v>2774209.793317997</v>
      </c>
      <c r="F95">
        <v>1101426.494977749</v>
      </c>
      <c r="G95">
        <v>2855355.012098746</v>
      </c>
    </row>
    <row r="96" spans="1:7">
      <c r="A96">
        <v>94</v>
      </c>
      <c r="B96">
        <v>11078855.5102132</v>
      </c>
      <c r="C96">
        <v>778782.6607082032</v>
      </c>
      <c r="D96">
        <v>3586646.331304496</v>
      </c>
      <c r="E96">
        <v>2774209.793317997</v>
      </c>
      <c r="F96">
        <v>1090817.37911478</v>
      </c>
      <c r="G96">
        <v>2848399.345767719</v>
      </c>
    </row>
    <row r="97" spans="1:7">
      <c r="A97">
        <v>95</v>
      </c>
      <c r="B97">
        <v>11046208.7350749</v>
      </c>
      <c r="C97">
        <v>786993.8470782688</v>
      </c>
      <c r="D97">
        <v>3573400.588420819</v>
      </c>
      <c r="E97">
        <v>2774209.793317997</v>
      </c>
      <c r="F97">
        <v>1071789.618880297</v>
      </c>
      <c r="G97">
        <v>2839814.887377524</v>
      </c>
    </row>
    <row r="98" spans="1:7">
      <c r="A98">
        <v>96</v>
      </c>
      <c r="B98">
        <v>11021951.73790441</v>
      </c>
      <c r="C98">
        <v>791030.0667070582</v>
      </c>
      <c r="D98">
        <v>3558429.864406107</v>
      </c>
      <c r="E98">
        <v>2774209.793317997</v>
      </c>
      <c r="F98">
        <v>1064848.199453557</v>
      </c>
      <c r="G98">
        <v>2833433.814019685</v>
      </c>
    </row>
    <row r="99" spans="1:7">
      <c r="A99">
        <v>97</v>
      </c>
      <c r="B99">
        <v>10986340.61171069</v>
      </c>
      <c r="C99">
        <v>798295.1353079797</v>
      </c>
      <c r="D99">
        <v>3539255.27966956</v>
      </c>
      <c r="E99">
        <v>2774209.793317997</v>
      </c>
      <c r="F99">
        <v>1050554.099436079</v>
      </c>
      <c r="G99">
        <v>2824026.303979069</v>
      </c>
    </row>
    <row r="100" spans="1:7">
      <c r="A100">
        <v>98</v>
      </c>
      <c r="B100">
        <v>10952263.97355541</v>
      </c>
      <c r="C100">
        <v>807134.2319218183</v>
      </c>
      <c r="D100">
        <v>3524347.636873067</v>
      </c>
      <c r="E100">
        <v>2774209.793317997</v>
      </c>
      <c r="F100">
        <v>1031415.152748448</v>
      </c>
      <c r="G100">
        <v>2815157.15869408</v>
      </c>
    </row>
    <row r="101" spans="1:7">
      <c r="A101">
        <v>99</v>
      </c>
      <c r="B101">
        <v>10926265.74386684</v>
      </c>
      <c r="C101">
        <v>812457.1631067032</v>
      </c>
      <c r="D101">
        <v>3509170.709657994</v>
      </c>
      <c r="E101">
        <v>2774209.793317997</v>
      </c>
      <c r="F101">
        <v>1022136.541660555</v>
      </c>
      <c r="G101">
        <v>2808291.536123589</v>
      </c>
    </row>
    <row r="102" spans="1:7">
      <c r="A102">
        <v>100</v>
      </c>
      <c r="B102">
        <v>10897275.00937451</v>
      </c>
      <c r="C102">
        <v>818953.2145520414</v>
      </c>
      <c r="D102">
        <v>3493016.890312457</v>
      </c>
      <c r="E102">
        <v>2774209.793317997</v>
      </c>
      <c r="F102">
        <v>1010531.425435463</v>
      </c>
      <c r="G102">
        <v>2800563.685756552</v>
      </c>
    </row>
    <row r="103" spans="1:7">
      <c r="A103">
        <v>101</v>
      </c>
      <c r="B103">
        <v>10866603.03103477</v>
      </c>
      <c r="C103">
        <v>826723.490524306</v>
      </c>
      <c r="D103">
        <v>3477126.995555141</v>
      </c>
      <c r="E103">
        <v>2774209.793317997</v>
      </c>
      <c r="F103">
        <v>996253.8614204735</v>
      </c>
      <c r="G103">
        <v>2792288.890216849</v>
      </c>
    </row>
    <row r="104" spans="1:7">
      <c r="A104">
        <v>102</v>
      </c>
      <c r="B104">
        <v>10836127.38170017</v>
      </c>
      <c r="C104">
        <v>835375.0672747359</v>
      </c>
      <c r="D104">
        <v>3462390.885963135</v>
      </c>
      <c r="E104">
        <v>2774209.793317997</v>
      </c>
      <c r="F104">
        <v>980057.3661859422</v>
      </c>
      <c r="G104">
        <v>2784094.268958358</v>
      </c>
    </row>
    <row r="105" spans="1:7">
      <c r="A105">
        <v>103</v>
      </c>
      <c r="B105">
        <v>10806795.15361663</v>
      </c>
      <c r="C105">
        <v>843206.3734495166</v>
      </c>
      <c r="D105">
        <v>3446582.925157832</v>
      </c>
      <c r="E105">
        <v>2774209.793317997</v>
      </c>
      <c r="F105">
        <v>966758.474098459</v>
      </c>
      <c r="G105">
        <v>2776037.587592821</v>
      </c>
    </row>
    <row r="106" spans="1:7">
      <c r="A106">
        <v>104</v>
      </c>
      <c r="B106">
        <v>10786280.00772109</v>
      </c>
      <c r="C106">
        <v>849516.0772066629</v>
      </c>
      <c r="D106">
        <v>3436660.934425798</v>
      </c>
      <c r="E106">
        <v>2774209.793317997</v>
      </c>
      <c r="F106">
        <v>955526.9220298715</v>
      </c>
      <c r="G106">
        <v>2770366.280740764</v>
      </c>
    </row>
    <row r="107" spans="1:7">
      <c r="A107">
        <v>105</v>
      </c>
      <c r="B107">
        <v>10761245.69538071</v>
      </c>
      <c r="C107">
        <v>855558.3321466669</v>
      </c>
      <c r="D107">
        <v>3421372.136970916</v>
      </c>
      <c r="E107">
        <v>2774209.793317997</v>
      </c>
      <c r="F107">
        <v>946509.8289944835</v>
      </c>
      <c r="G107">
        <v>2763595.603950646</v>
      </c>
    </row>
    <row r="108" spans="1:7">
      <c r="A108">
        <v>106</v>
      </c>
      <c r="B108">
        <v>10742240.27248193</v>
      </c>
      <c r="C108">
        <v>862365.7074871308</v>
      </c>
      <c r="D108">
        <v>3413036.14458463</v>
      </c>
      <c r="E108">
        <v>2774209.793317997</v>
      </c>
      <c r="F108">
        <v>934313.3237157764</v>
      </c>
      <c r="G108">
        <v>2758315.303376397</v>
      </c>
    </row>
    <row r="109" spans="1:7">
      <c r="A109">
        <v>107</v>
      </c>
      <c r="B109">
        <v>10716132.91110406</v>
      </c>
      <c r="C109">
        <v>871036.4934908359</v>
      </c>
      <c r="D109">
        <v>3399753.697837621</v>
      </c>
      <c r="E109">
        <v>2774209.793317997</v>
      </c>
      <c r="F109">
        <v>920079.470257276</v>
      </c>
      <c r="G109">
        <v>2751053.45620033</v>
      </c>
    </row>
    <row r="110" spans="1:7">
      <c r="A110">
        <v>108</v>
      </c>
      <c r="B110">
        <v>10691213.24654375</v>
      </c>
      <c r="C110">
        <v>878046.0953874893</v>
      </c>
      <c r="D110">
        <v>3384554.629618272</v>
      </c>
      <c r="E110">
        <v>2774209.793317997</v>
      </c>
      <c r="F110">
        <v>910397.4310463597</v>
      </c>
      <c r="G110">
        <v>2744005.297173631</v>
      </c>
    </row>
    <row r="111" spans="1:7">
      <c r="A111">
        <v>109</v>
      </c>
      <c r="B111">
        <v>10672462.54134933</v>
      </c>
      <c r="C111">
        <v>885109.4503859975</v>
      </c>
      <c r="D111">
        <v>3375539.176216836</v>
      </c>
      <c r="E111">
        <v>2774209.793317997</v>
      </c>
      <c r="F111">
        <v>898978.311373193</v>
      </c>
      <c r="G111">
        <v>2738625.810055306</v>
      </c>
    </row>
    <row r="112" spans="1:7">
      <c r="A112">
        <v>110</v>
      </c>
      <c r="B112">
        <v>10651991.36699821</v>
      </c>
      <c r="C112">
        <v>892739.5375636169</v>
      </c>
      <c r="D112">
        <v>3365097.097947299</v>
      </c>
      <c r="E112">
        <v>2774209.793317997</v>
      </c>
      <c r="F112">
        <v>887198.5887441048</v>
      </c>
      <c r="G112">
        <v>2732746.349425189</v>
      </c>
    </row>
    <row r="113" spans="1:7">
      <c r="A113">
        <v>111</v>
      </c>
      <c r="B113">
        <v>10630327.66670847</v>
      </c>
      <c r="C113">
        <v>900424.0497888491</v>
      </c>
      <c r="D113">
        <v>3352982.683541994</v>
      </c>
      <c r="E113">
        <v>2774209.793317997</v>
      </c>
      <c r="F113">
        <v>876165.2376303371</v>
      </c>
      <c r="G113">
        <v>2726545.902429289</v>
      </c>
    </row>
    <row r="114" spans="1:7">
      <c r="A114">
        <v>112</v>
      </c>
      <c r="B114">
        <v>10608411.7024875</v>
      </c>
      <c r="C114">
        <v>907761.4674871711</v>
      </c>
      <c r="D114">
        <v>3339675.198870534</v>
      </c>
      <c r="E114">
        <v>2774209.793317997</v>
      </c>
      <c r="F114">
        <v>866577.4935097016</v>
      </c>
      <c r="G114">
        <v>2720187.749302097</v>
      </c>
    </row>
    <row r="115" spans="1:7">
      <c r="A115">
        <v>113</v>
      </c>
      <c r="B115">
        <v>10586933.76877638</v>
      </c>
      <c r="C115">
        <v>916036.0871455153</v>
      </c>
      <c r="D115">
        <v>3327582.131382019</v>
      </c>
      <c r="E115">
        <v>2774209.793317997</v>
      </c>
      <c r="F115">
        <v>855150.9152122539</v>
      </c>
      <c r="G115">
        <v>2713954.841718598</v>
      </c>
    </row>
    <row r="116" spans="1:7">
      <c r="A116">
        <v>114</v>
      </c>
      <c r="B116">
        <v>10571437.29178085</v>
      </c>
      <c r="C116">
        <v>921523.1914945563</v>
      </c>
      <c r="D116">
        <v>3317917.619571468</v>
      </c>
      <c r="E116">
        <v>2774209.793317997</v>
      </c>
      <c r="F116">
        <v>848329.8759623436</v>
      </c>
      <c r="G116">
        <v>2709456.811434482</v>
      </c>
    </row>
    <row r="117" spans="1:7">
      <c r="A117">
        <v>115</v>
      </c>
      <c r="B117">
        <v>10552879.14494808</v>
      </c>
      <c r="C117">
        <v>930191.0433390103</v>
      </c>
      <c r="D117">
        <v>3308478.647129637</v>
      </c>
      <c r="E117">
        <v>2774209.793317997</v>
      </c>
      <c r="F117">
        <v>836208.6806824125</v>
      </c>
      <c r="G117">
        <v>2703790.980479023</v>
      </c>
    </row>
    <row r="118" spans="1:7">
      <c r="A118">
        <v>116</v>
      </c>
      <c r="B118">
        <v>10538561.26472422</v>
      </c>
      <c r="C118">
        <v>934978.761697886</v>
      </c>
      <c r="D118">
        <v>3298721.915878099</v>
      </c>
      <c r="E118">
        <v>2774209.793317997</v>
      </c>
      <c r="F118">
        <v>831083.4105514069</v>
      </c>
      <c r="G118">
        <v>2699567.383278834</v>
      </c>
    </row>
    <row r="119" spans="1:7">
      <c r="A119">
        <v>117</v>
      </c>
      <c r="B119">
        <v>10519300.08186793</v>
      </c>
      <c r="C119">
        <v>942548.5737235011</v>
      </c>
      <c r="D119">
        <v>3286657.287002298</v>
      </c>
      <c r="E119">
        <v>2774209.793317997</v>
      </c>
      <c r="F119">
        <v>822124.4617472052</v>
      </c>
      <c r="G119">
        <v>2693759.966076928</v>
      </c>
    </row>
    <row r="120" spans="1:7">
      <c r="A120">
        <v>118</v>
      </c>
      <c r="B120">
        <v>10500995.97414508</v>
      </c>
      <c r="C120">
        <v>951550.2030972843</v>
      </c>
      <c r="D120">
        <v>3276719.762000308</v>
      </c>
      <c r="E120">
        <v>2774209.793317997</v>
      </c>
      <c r="F120">
        <v>810347.9050530929</v>
      </c>
      <c r="G120">
        <v>2688168.310676396</v>
      </c>
    </row>
    <row r="121" spans="1:7">
      <c r="A121">
        <v>119</v>
      </c>
      <c r="B121">
        <v>10487062.63285021</v>
      </c>
      <c r="C121">
        <v>956973.1565698956</v>
      </c>
      <c r="D121">
        <v>3267321.089974767</v>
      </c>
      <c r="E121">
        <v>2774209.793317997</v>
      </c>
      <c r="F121">
        <v>804580.3477988996</v>
      </c>
      <c r="G121">
        <v>2683978.245188653</v>
      </c>
    </row>
    <row r="122" spans="1:7">
      <c r="A122">
        <v>120</v>
      </c>
      <c r="B122">
        <v>10472078.38144015</v>
      </c>
      <c r="C122">
        <v>963248.4571144795</v>
      </c>
      <c r="D122">
        <v>3257450.335394308</v>
      </c>
      <c r="E122">
        <v>2774209.793317997</v>
      </c>
      <c r="F122">
        <v>797771.6292935746</v>
      </c>
      <c r="G122">
        <v>2679398.166319792</v>
      </c>
    </row>
    <row r="123" spans="1:7">
      <c r="A123">
        <v>121</v>
      </c>
      <c r="B123">
        <v>10456314.32836604</v>
      </c>
      <c r="C123">
        <v>970703.0848963556</v>
      </c>
      <c r="D123">
        <v>3247614.582683851</v>
      </c>
      <c r="E123">
        <v>2774209.793317997</v>
      </c>
      <c r="F123">
        <v>789334.1589800066</v>
      </c>
      <c r="G123">
        <v>2674452.708487835</v>
      </c>
    </row>
    <row r="124" spans="1:7">
      <c r="A124">
        <v>122</v>
      </c>
      <c r="B124">
        <v>10440361.12208365</v>
      </c>
      <c r="C124">
        <v>979257.2141185417</v>
      </c>
      <c r="D124">
        <v>3238214.937483838</v>
      </c>
      <c r="E124">
        <v>2774209.793317997</v>
      </c>
      <c r="F124">
        <v>779286.0234427949</v>
      </c>
      <c r="G124">
        <v>2669393.153720476</v>
      </c>
    </row>
    <row r="125" spans="1:7">
      <c r="A125">
        <v>123</v>
      </c>
      <c r="B125">
        <v>10424487.52316159</v>
      </c>
      <c r="C125">
        <v>987219.6650725582</v>
      </c>
      <c r="D125">
        <v>3228008.590002712</v>
      </c>
      <c r="E125">
        <v>2774209.793317997</v>
      </c>
      <c r="F125">
        <v>770753.3855511555</v>
      </c>
      <c r="G125">
        <v>2664296.089217164</v>
      </c>
    </row>
    <row r="126" spans="1:7">
      <c r="A126">
        <v>124</v>
      </c>
      <c r="B126">
        <v>10412937.44026897</v>
      </c>
      <c r="C126">
        <v>993877.9026544387</v>
      </c>
      <c r="D126">
        <v>3221097.394226094</v>
      </c>
      <c r="E126">
        <v>2774209.793317997</v>
      </c>
      <c r="F126">
        <v>763260.5934347141</v>
      </c>
      <c r="G126">
        <v>2660491.756635724</v>
      </c>
    </row>
    <row r="127" spans="1:7">
      <c r="A127">
        <v>125</v>
      </c>
      <c r="B127">
        <v>10399121.62501087</v>
      </c>
      <c r="C127">
        <v>1000110.604118599</v>
      </c>
      <c r="D127">
        <v>3211164.52121888</v>
      </c>
      <c r="E127">
        <v>2774209.793317997</v>
      </c>
      <c r="F127">
        <v>757462.7721596501</v>
      </c>
      <c r="G127">
        <v>2656173.934195746</v>
      </c>
    </row>
    <row r="128" spans="1:7">
      <c r="A128">
        <v>126</v>
      </c>
      <c r="B128">
        <v>10388628.70444759</v>
      </c>
      <c r="C128">
        <v>1007069.303700969</v>
      </c>
      <c r="D128">
        <v>3205173.849543674</v>
      </c>
      <c r="E128">
        <v>2774209.793317997</v>
      </c>
      <c r="F128">
        <v>749538.8361506609</v>
      </c>
      <c r="G128">
        <v>2652636.921734291</v>
      </c>
    </row>
    <row r="129" spans="1:7">
      <c r="A129">
        <v>127</v>
      </c>
      <c r="B129">
        <v>10374558.8409671</v>
      </c>
      <c r="C129">
        <v>1015775.778344135</v>
      </c>
      <c r="D129">
        <v>3196264.876210426</v>
      </c>
      <c r="E129">
        <v>2774209.793317997</v>
      </c>
      <c r="F129">
        <v>740363.2555603754</v>
      </c>
      <c r="G129">
        <v>2647945.137534162</v>
      </c>
    </row>
    <row r="130" spans="1:7">
      <c r="A130">
        <v>128</v>
      </c>
      <c r="B130">
        <v>10360947.72674469</v>
      </c>
      <c r="C130">
        <v>1022841.86907768</v>
      </c>
      <c r="D130">
        <v>3186351.902083109</v>
      </c>
      <c r="E130">
        <v>2774209.793317997</v>
      </c>
      <c r="F130">
        <v>734101.8990668479</v>
      </c>
      <c r="G130">
        <v>2643442.263199053</v>
      </c>
    </row>
    <row r="131" spans="1:7">
      <c r="A131">
        <v>129</v>
      </c>
      <c r="B131">
        <v>10350637.49604642</v>
      </c>
      <c r="C131">
        <v>1030016.786132322</v>
      </c>
      <c r="D131">
        <v>3179940.391956483</v>
      </c>
      <c r="E131">
        <v>2774209.793317997</v>
      </c>
      <c r="F131">
        <v>726632.8597632344</v>
      </c>
      <c r="G131">
        <v>2639837.664876382</v>
      </c>
    </row>
    <row r="132" spans="1:7">
      <c r="A132">
        <v>130</v>
      </c>
      <c r="B132">
        <v>10339750.26928773</v>
      </c>
      <c r="C132">
        <v>1037578.505729286</v>
      </c>
      <c r="D132">
        <v>3172903.621965211</v>
      </c>
      <c r="E132">
        <v>2774209.793317997</v>
      </c>
      <c r="F132">
        <v>719031.4467585775</v>
      </c>
      <c r="G132">
        <v>2636026.90151666</v>
      </c>
    </row>
    <row r="133" spans="1:7">
      <c r="A133">
        <v>131</v>
      </c>
      <c r="B133">
        <v>10328336.88898389</v>
      </c>
      <c r="C133">
        <v>1045086.274598321</v>
      </c>
      <c r="D133">
        <v>3164972.141017285</v>
      </c>
      <c r="E133">
        <v>2774209.793317997</v>
      </c>
      <c r="F133">
        <v>711984.1800605396</v>
      </c>
      <c r="G133">
        <v>2632084.499989749</v>
      </c>
    </row>
    <row r="134" spans="1:7">
      <c r="A134">
        <v>132</v>
      </c>
      <c r="B134">
        <v>10316649.60418985</v>
      </c>
      <c r="C134">
        <v>1052180.20580034</v>
      </c>
      <c r="D134">
        <v>3156239.822362959</v>
      </c>
      <c r="E134">
        <v>2774209.793317997</v>
      </c>
      <c r="F134">
        <v>705976.4264002732</v>
      </c>
      <c r="G134">
        <v>2628043.356308278</v>
      </c>
    </row>
    <row r="135" spans="1:7">
      <c r="A135">
        <v>133</v>
      </c>
      <c r="B135">
        <v>10304961.73014501</v>
      </c>
      <c r="C135">
        <v>1060398.713403008</v>
      </c>
      <c r="D135">
        <v>3147892.258047962</v>
      </c>
      <c r="E135">
        <v>2774209.793317997</v>
      </c>
      <c r="F135">
        <v>698540.8480432134</v>
      </c>
      <c r="G135">
        <v>2623920.117332828</v>
      </c>
    </row>
    <row r="136" spans="1:7">
      <c r="A136">
        <v>134</v>
      </c>
      <c r="B136">
        <v>10296327.30762545</v>
      </c>
      <c r="C136">
        <v>1065927.678928091</v>
      </c>
      <c r="D136">
        <v>3141230.232377776</v>
      </c>
      <c r="E136">
        <v>2774209.793317997</v>
      </c>
      <c r="F136">
        <v>694038.0896213725</v>
      </c>
      <c r="G136">
        <v>2620921.513380212</v>
      </c>
    </row>
    <row r="137" spans="1:7">
      <c r="A137">
        <v>135</v>
      </c>
      <c r="B137">
        <v>10286279.32281436</v>
      </c>
      <c r="C137">
        <v>1074619.395324331</v>
      </c>
      <c r="D137">
        <v>3134477.855461841</v>
      </c>
      <c r="E137">
        <v>2774209.793317997</v>
      </c>
      <c r="F137">
        <v>685898.5617362361</v>
      </c>
      <c r="G137">
        <v>2617073.716973958</v>
      </c>
    </row>
    <row r="138" spans="1:7">
      <c r="A138">
        <v>136</v>
      </c>
      <c r="B138">
        <v>10278587.80524787</v>
      </c>
      <c r="C138">
        <v>1079225.957523725</v>
      </c>
      <c r="D138">
        <v>3128089.632096807</v>
      </c>
      <c r="E138">
        <v>2774209.793317997</v>
      </c>
      <c r="F138">
        <v>682678.6090119554</v>
      </c>
      <c r="G138">
        <v>2614383.813297384</v>
      </c>
    </row>
    <row r="139" spans="1:7">
      <c r="A139">
        <v>137</v>
      </c>
      <c r="B139">
        <v>10268231.65142309</v>
      </c>
      <c r="C139">
        <v>1086536.328571726</v>
      </c>
      <c r="D139">
        <v>3119911.017424723</v>
      </c>
      <c r="E139">
        <v>2774209.793317997</v>
      </c>
      <c r="F139">
        <v>676980.0427605696</v>
      </c>
      <c r="G139">
        <v>2610594.469348075</v>
      </c>
    </row>
    <row r="140" spans="1:7">
      <c r="A140">
        <v>138</v>
      </c>
      <c r="B140">
        <v>10258264.87728243</v>
      </c>
      <c r="C140">
        <v>1095547.258558728</v>
      </c>
      <c r="D140">
        <v>3112697.180893547</v>
      </c>
      <c r="E140">
        <v>2774209.793317997</v>
      </c>
      <c r="F140">
        <v>669061.1947751892</v>
      </c>
      <c r="G140">
        <v>2606749.44973697</v>
      </c>
    </row>
    <row r="141" spans="1:7">
      <c r="A141">
        <v>139</v>
      </c>
      <c r="B141">
        <v>10250592.76003367</v>
      </c>
      <c r="C141">
        <v>1100947.4889155</v>
      </c>
      <c r="D141">
        <v>3106269.643636269</v>
      </c>
      <c r="E141">
        <v>2774209.793317997</v>
      </c>
      <c r="F141">
        <v>665210.0286414046</v>
      </c>
      <c r="G141">
        <v>2603955.805522494</v>
      </c>
    </row>
    <row r="142" spans="1:7">
      <c r="A142">
        <v>140</v>
      </c>
      <c r="B142">
        <v>10242558.52533883</v>
      </c>
      <c r="C142">
        <v>1106965.292839488</v>
      </c>
      <c r="D142">
        <v>3099561.689510767</v>
      </c>
      <c r="E142">
        <v>2774209.793317997</v>
      </c>
      <c r="F142">
        <v>660860.2454260649</v>
      </c>
      <c r="G142">
        <v>2600961.504244515</v>
      </c>
    </row>
    <row r="143" spans="1:7">
      <c r="A143">
        <v>141</v>
      </c>
      <c r="B143">
        <v>10234202.17113329</v>
      </c>
      <c r="C143">
        <v>1114088.996259761</v>
      </c>
      <c r="D143">
        <v>3092775.859277499</v>
      </c>
      <c r="E143">
        <v>2774209.793317997</v>
      </c>
      <c r="F143">
        <v>655428.6580661101</v>
      </c>
      <c r="G143">
        <v>2597698.86421192</v>
      </c>
    </row>
    <row r="144" spans="1:7">
      <c r="A144">
        <v>142</v>
      </c>
      <c r="B144">
        <v>10225729.39948848</v>
      </c>
      <c r="C144">
        <v>1122476.377191265</v>
      </c>
      <c r="D144">
        <v>3086103.141612462</v>
      </c>
      <c r="E144">
        <v>2774209.793317997</v>
      </c>
      <c r="F144">
        <v>648673.8396894946</v>
      </c>
      <c r="G144">
        <v>2594266.247677259</v>
      </c>
    </row>
    <row r="145" spans="1:7">
      <c r="A145">
        <v>143</v>
      </c>
      <c r="B145">
        <v>10217162.51249103</v>
      </c>
      <c r="C145">
        <v>1130322.759440591</v>
      </c>
      <c r="D145">
        <v>3078920.716001738</v>
      </c>
      <c r="E145">
        <v>2774209.793317997</v>
      </c>
      <c r="F145">
        <v>642908.4844246083</v>
      </c>
      <c r="G145">
        <v>2590800.75930609</v>
      </c>
    </row>
    <row r="146" spans="1:7">
      <c r="A146">
        <v>144</v>
      </c>
      <c r="B146">
        <v>10210900.8837528</v>
      </c>
      <c r="C146">
        <v>1137022.425598302</v>
      </c>
      <c r="D146">
        <v>3073848.421504777</v>
      </c>
      <c r="E146">
        <v>2774209.793317997</v>
      </c>
      <c r="F146">
        <v>637694.583030273</v>
      </c>
      <c r="G146">
        <v>2588125.660301455</v>
      </c>
    </row>
    <row r="147" spans="1:7">
      <c r="A147">
        <v>145</v>
      </c>
      <c r="B147">
        <v>10203497.45082187</v>
      </c>
      <c r="C147">
        <v>1142911.647656927</v>
      </c>
      <c r="D147">
        <v>3067047.045249463</v>
      </c>
      <c r="E147">
        <v>2774209.793317997</v>
      </c>
      <c r="F147">
        <v>634040.571550576</v>
      </c>
      <c r="G147">
        <v>2585288.393046908</v>
      </c>
    </row>
    <row r="148" spans="1:7">
      <c r="A148">
        <v>146</v>
      </c>
      <c r="B148">
        <v>10198034.18019787</v>
      </c>
      <c r="C148">
        <v>1149698.010782636</v>
      </c>
      <c r="D148">
        <v>3062640.42691563</v>
      </c>
      <c r="E148">
        <v>2774209.793317997</v>
      </c>
      <c r="F148">
        <v>628649.8054174365</v>
      </c>
      <c r="G148">
        <v>2582836.143764172</v>
      </c>
    </row>
    <row r="149" spans="1:7">
      <c r="A149">
        <v>147</v>
      </c>
      <c r="B149">
        <v>10190634.08034162</v>
      </c>
      <c r="C149">
        <v>1158235.253118965</v>
      </c>
      <c r="D149">
        <v>3056242.748495652</v>
      </c>
      <c r="E149">
        <v>2774209.793317997</v>
      </c>
      <c r="F149">
        <v>622342.4704125322</v>
      </c>
      <c r="G149">
        <v>2579603.81499647</v>
      </c>
    </row>
    <row r="150" spans="1:7">
      <c r="A150">
        <v>148</v>
      </c>
      <c r="B150">
        <v>10183322.59197479</v>
      </c>
      <c r="C150">
        <v>1165008.967646708</v>
      </c>
      <c r="D150">
        <v>3049304.533419081</v>
      </c>
      <c r="E150">
        <v>2774209.793317997</v>
      </c>
      <c r="F150">
        <v>618230.5117043594</v>
      </c>
      <c r="G150">
        <v>2576568.785886646</v>
      </c>
    </row>
    <row r="151" spans="1:7">
      <c r="A151">
        <v>149</v>
      </c>
      <c r="B151">
        <v>10177786.56199241</v>
      </c>
      <c r="C151">
        <v>1172138.180201108</v>
      </c>
      <c r="D151">
        <v>3044414.47760929</v>
      </c>
      <c r="E151">
        <v>2774209.793317997</v>
      </c>
      <c r="F151">
        <v>613039.7151512391</v>
      </c>
      <c r="G151">
        <v>2573984.395712772</v>
      </c>
    </row>
    <row r="152" spans="1:7">
      <c r="A152">
        <v>150</v>
      </c>
      <c r="B152">
        <v>10172109.07850887</v>
      </c>
      <c r="C152">
        <v>1179523.163173081</v>
      </c>
      <c r="D152">
        <v>3039259.816889457</v>
      </c>
      <c r="E152">
        <v>2774209.793317997</v>
      </c>
      <c r="F152">
        <v>607797.2475093285</v>
      </c>
      <c r="G152">
        <v>2571319.057619002</v>
      </c>
    </row>
    <row r="153" spans="1:7">
      <c r="A153">
        <v>151</v>
      </c>
      <c r="B153">
        <v>10166224.98005028</v>
      </c>
      <c r="C153">
        <v>1186709.841855192</v>
      </c>
      <c r="D153">
        <v>3033643.362161715</v>
      </c>
      <c r="E153">
        <v>2774209.793317997</v>
      </c>
      <c r="F153">
        <v>603029.9313484035</v>
      </c>
      <c r="G153">
        <v>2568632.051366972</v>
      </c>
    </row>
    <row r="154" spans="1:7">
      <c r="A154">
        <v>152</v>
      </c>
      <c r="B154">
        <v>10160152.93355565</v>
      </c>
      <c r="C154">
        <v>1193300.079910059</v>
      </c>
      <c r="D154">
        <v>3027546.303099093</v>
      </c>
      <c r="E154">
        <v>2774209.793317997</v>
      </c>
      <c r="F154">
        <v>599168.1320221086</v>
      </c>
      <c r="G154">
        <v>2565928.62520639</v>
      </c>
    </row>
    <row r="155" spans="1:7">
      <c r="A155">
        <v>153</v>
      </c>
      <c r="B155">
        <v>10153998.98436696</v>
      </c>
      <c r="C155">
        <v>1201246.189812001</v>
      </c>
      <c r="D155">
        <v>3021404.566957796</v>
      </c>
      <c r="E155">
        <v>2774209.793317997</v>
      </c>
      <c r="F155">
        <v>594098.0067670319</v>
      </c>
      <c r="G155">
        <v>2563040.427512133</v>
      </c>
    </row>
    <row r="156" spans="1:7">
      <c r="A156">
        <v>154</v>
      </c>
      <c r="B156">
        <v>10149443.86031934</v>
      </c>
      <c r="C156">
        <v>1206457.8394684</v>
      </c>
      <c r="D156">
        <v>3016633.073214356</v>
      </c>
      <c r="E156">
        <v>2774209.793317997</v>
      </c>
      <c r="F156">
        <v>591148.4266999573</v>
      </c>
      <c r="G156">
        <v>2560994.727618626</v>
      </c>
    </row>
    <row r="157" spans="1:7">
      <c r="A157">
        <v>155</v>
      </c>
      <c r="B157">
        <v>10144283.54987521</v>
      </c>
      <c r="C157">
        <v>1215041.703679868</v>
      </c>
      <c r="D157">
        <v>3011485.407381909</v>
      </c>
      <c r="E157">
        <v>2774209.793317997</v>
      </c>
      <c r="F157">
        <v>585336.8199773722</v>
      </c>
      <c r="G157">
        <v>2558209.825518066</v>
      </c>
    </row>
    <row r="158" spans="1:7">
      <c r="A158">
        <v>156</v>
      </c>
      <c r="B158">
        <v>10140431.17632272</v>
      </c>
      <c r="C158">
        <v>1219021.908128402</v>
      </c>
      <c r="D158">
        <v>3007220.443299897</v>
      </c>
      <c r="E158">
        <v>2774209.793317997</v>
      </c>
      <c r="F158">
        <v>583474.758987349</v>
      </c>
      <c r="G158">
        <v>2556504.272589077</v>
      </c>
    </row>
    <row r="159" spans="1:7">
      <c r="A159">
        <v>157</v>
      </c>
      <c r="B159">
        <v>10135135.77111443</v>
      </c>
      <c r="C159">
        <v>1225663.778968231</v>
      </c>
      <c r="D159">
        <v>3001425.067981429</v>
      </c>
      <c r="E159">
        <v>2774209.793317997</v>
      </c>
      <c r="F159">
        <v>579882.3346213481</v>
      </c>
      <c r="G159">
        <v>2553954.796225422</v>
      </c>
    </row>
    <row r="160" spans="1:7">
      <c r="A160">
        <v>158</v>
      </c>
      <c r="B160">
        <v>10129988.87203201</v>
      </c>
      <c r="C160">
        <v>1234531.570074939</v>
      </c>
      <c r="D160">
        <v>2995857.594012435</v>
      </c>
      <c r="E160">
        <v>2774209.793317997</v>
      </c>
      <c r="F160">
        <v>574244.329799758</v>
      </c>
      <c r="G160">
        <v>2551145.584826884</v>
      </c>
    </row>
    <row r="161" spans="1:7">
      <c r="A161">
        <v>159</v>
      </c>
      <c r="B161">
        <v>10126022.84378055</v>
      </c>
      <c r="C161">
        <v>1239558.018212164</v>
      </c>
      <c r="D161">
        <v>2991289.058610159</v>
      </c>
      <c r="E161">
        <v>2774209.793317997</v>
      </c>
      <c r="F161">
        <v>571723.0640391852</v>
      </c>
      <c r="G161">
        <v>2549242.909601044</v>
      </c>
    </row>
    <row r="162" spans="1:7">
      <c r="A162">
        <v>160</v>
      </c>
      <c r="B162">
        <v>10121969.71815734</v>
      </c>
      <c r="C162">
        <v>1244970.092260858</v>
      </c>
      <c r="D162">
        <v>2986554.73652084</v>
      </c>
      <c r="E162">
        <v>2774209.793317997</v>
      </c>
      <c r="F162">
        <v>568993.8111432521</v>
      </c>
      <c r="G162">
        <v>2547241.284914394</v>
      </c>
    </row>
    <row r="163" spans="1:7">
      <c r="A163">
        <v>161</v>
      </c>
      <c r="B163">
        <v>10117811.86409446</v>
      </c>
      <c r="C163">
        <v>1251459.081707693</v>
      </c>
      <c r="D163">
        <v>2981661.424637404</v>
      </c>
      <c r="E163">
        <v>2774209.793317997</v>
      </c>
      <c r="F163">
        <v>565467.3714336441</v>
      </c>
      <c r="G163">
        <v>2545014.192997719</v>
      </c>
    </row>
    <row r="164" spans="1:7">
      <c r="A164">
        <v>162</v>
      </c>
      <c r="B164">
        <v>10113615.72021906</v>
      </c>
      <c r="C164">
        <v>1259484.675095174</v>
      </c>
      <c r="D164">
        <v>2976635.326281087</v>
      </c>
      <c r="E164">
        <v>2774209.793317997</v>
      </c>
      <c r="F164">
        <v>560727.1906669176</v>
      </c>
      <c r="G164">
        <v>2542558.734857886</v>
      </c>
    </row>
    <row r="165" spans="1:7">
      <c r="A165">
        <v>163</v>
      </c>
      <c r="B165">
        <v>10109300.17018635</v>
      </c>
      <c r="C165">
        <v>1266927.756133205</v>
      </c>
      <c r="D165">
        <v>2971308.535575073</v>
      </c>
      <c r="E165">
        <v>2774209.793317997</v>
      </c>
      <c r="F165">
        <v>556753.902730802</v>
      </c>
      <c r="G165">
        <v>2540100.182429271</v>
      </c>
    </row>
    <row r="166" spans="1:7">
      <c r="A166">
        <v>164</v>
      </c>
      <c r="B166">
        <v>10106210.07743586</v>
      </c>
      <c r="C166">
        <v>1273439.241988819</v>
      </c>
      <c r="D166">
        <v>2967416.560108922</v>
      </c>
      <c r="E166">
        <v>2774209.793317997</v>
      </c>
      <c r="F166">
        <v>553005.3978386122</v>
      </c>
      <c r="G166">
        <v>2538139.084181509</v>
      </c>
    </row>
    <row r="167" spans="1:7">
      <c r="A167">
        <v>165</v>
      </c>
      <c r="B167">
        <v>10102557.66989968</v>
      </c>
      <c r="C167">
        <v>1278460.325652234</v>
      </c>
      <c r="D167">
        <v>2962683.201767307</v>
      </c>
      <c r="E167">
        <v>2774209.793317997</v>
      </c>
      <c r="F167">
        <v>550911.5308977552</v>
      </c>
      <c r="G167">
        <v>2536292.818264384</v>
      </c>
    </row>
    <row r="168" spans="1:7">
      <c r="A168">
        <v>166</v>
      </c>
      <c r="B168">
        <v>10100019.62182956</v>
      </c>
      <c r="C168">
        <v>1284857.628494237</v>
      </c>
      <c r="D168">
        <v>2959313.892554165</v>
      </c>
      <c r="E168">
        <v>2774209.793317997</v>
      </c>
      <c r="F168">
        <v>547113.916369102</v>
      </c>
      <c r="G168">
        <v>2534524.391094058</v>
      </c>
    </row>
    <row r="169" spans="1:7">
      <c r="A169">
        <v>167</v>
      </c>
      <c r="B169">
        <v>10096495.240999</v>
      </c>
      <c r="C169">
        <v>1293005.067994465</v>
      </c>
      <c r="D169">
        <v>2954478.597303784</v>
      </c>
      <c r="E169">
        <v>2774209.793317997</v>
      </c>
      <c r="F169">
        <v>542608.3089241256</v>
      </c>
      <c r="G169">
        <v>2532193.473458626</v>
      </c>
    </row>
    <row r="170" spans="1:7">
      <c r="A170">
        <v>168</v>
      </c>
      <c r="B170">
        <v>10092905.22980914</v>
      </c>
      <c r="C170">
        <v>1298962.07643909</v>
      </c>
      <c r="D170">
        <v>2949499.702989995</v>
      </c>
      <c r="E170">
        <v>2774209.793317997</v>
      </c>
      <c r="F170">
        <v>540091.2235562345</v>
      </c>
      <c r="G170">
        <v>2530142.433505825</v>
      </c>
    </row>
    <row r="171" spans="1:7">
      <c r="A171">
        <v>169</v>
      </c>
      <c r="B171">
        <v>10090247.41127667</v>
      </c>
      <c r="C171">
        <v>1305765.495658628</v>
      </c>
      <c r="D171">
        <v>2945632.139360957</v>
      </c>
      <c r="E171">
        <v>2774209.793317997</v>
      </c>
      <c r="F171">
        <v>536413.9569923063</v>
      </c>
      <c r="G171">
        <v>2528226.025946784</v>
      </c>
    </row>
    <row r="172" spans="1:7">
      <c r="A172">
        <v>170</v>
      </c>
      <c r="B172">
        <v>10087619.33588772</v>
      </c>
      <c r="C172">
        <v>1312715.328399722</v>
      </c>
      <c r="D172">
        <v>2941692.971635214</v>
      </c>
      <c r="E172">
        <v>2774209.793317997</v>
      </c>
      <c r="F172">
        <v>532710.8204816885</v>
      </c>
      <c r="G172">
        <v>2526290.422053093</v>
      </c>
    </row>
    <row r="173" spans="1:7">
      <c r="A173">
        <v>171</v>
      </c>
      <c r="B173">
        <v>10084939.66680244</v>
      </c>
      <c r="C173">
        <v>1319240.014898774</v>
      </c>
      <c r="D173">
        <v>2937591.70174927</v>
      </c>
      <c r="E173">
        <v>2774209.793317997</v>
      </c>
      <c r="F173">
        <v>529479.0366896008</v>
      </c>
      <c r="G173">
        <v>2524419.120146798</v>
      </c>
    </row>
    <row r="174" spans="1:7">
      <c r="A174">
        <v>172</v>
      </c>
      <c r="B174">
        <v>10082141.76027794</v>
      </c>
      <c r="C174">
        <v>1324770.537065925</v>
      </c>
      <c r="D174">
        <v>2933316.914321273</v>
      </c>
      <c r="E174">
        <v>2774209.793317997</v>
      </c>
      <c r="F174">
        <v>527205.8503310549</v>
      </c>
      <c r="G174">
        <v>2522638.665241691</v>
      </c>
    </row>
    <row r="175" spans="1:7">
      <c r="A175">
        <v>173</v>
      </c>
      <c r="B175">
        <v>10079264.16979163</v>
      </c>
      <c r="C175">
        <v>1332044.945348532</v>
      </c>
      <c r="D175">
        <v>2928651.764155814</v>
      </c>
      <c r="E175">
        <v>2774209.793317997</v>
      </c>
      <c r="F175">
        <v>523782.2014204383</v>
      </c>
      <c r="G175">
        <v>2520575.465548846</v>
      </c>
    </row>
    <row r="176" spans="1:7">
      <c r="A176">
        <v>174</v>
      </c>
      <c r="B176">
        <v>10077162.99556234</v>
      </c>
      <c r="C176">
        <v>1336415.737796945</v>
      </c>
      <c r="D176">
        <v>2925253.542474312</v>
      </c>
      <c r="E176">
        <v>2774209.793317997</v>
      </c>
      <c r="F176">
        <v>522057.7859697387</v>
      </c>
      <c r="G176">
        <v>2519226.136003347</v>
      </c>
    </row>
    <row r="177" spans="1:7">
      <c r="A177">
        <v>175</v>
      </c>
      <c r="B177">
        <v>10074879.05569344</v>
      </c>
      <c r="C177">
        <v>1344718.43510358</v>
      </c>
      <c r="D177">
        <v>2921107.766747878</v>
      </c>
      <c r="E177">
        <v>2774209.793317997</v>
      </c>
      <c r="F177">
        <v>517740.0485212363</v>
      </c>
      <c r="G177">
        <v>2517103.012002747</v>
      </c>
    </row>
    <row r="178" spans="1:7">
      <c r="A178">
        <v>176</v>
      </c>
      <c r="B178">
        <v>10073230.51801291</v>
      </c>
      <c r="C178">
        <v>1347492.314284914</v>
      </c>
      <c r="D178">
        <v>2918408.791459288</v>
      </c>
      <c r="E178">
        <v>2774209.793317997</v>
      </c>
      <c r="F178">
        <v>516993.0747868799</v>
      </c>
      <c r="G178">
        <v>2516126.544163828</v>
      </c>
    </row>
    <row r="179" spans="1:7">
      <c r="A179">
        <v>177</v>
      </c>
      <c r="B179">
        <v>10070891.10967599</v>
      </c>
      <c r="C179">
        <v>1352711.081625594</v>
      </c>
      <c r="D179">
        <v>2914385.913592354</v>
      </c>
      <c r="E179">
        <v>2774209.793317997</v>
      </c>
      <c r="F179">
        <v>515089.6061317446</v>
      </c>
      <c r="G179">
        <v>2514494.715008296</v>
      </c>
    </row>
    <row r="180" spans="1:7">
      <c r="A180">
        <v>178</v>
      </c>
      <c r="B180">
        <v>10068613.83973559</v>
      </c>
      <c r="C180">
        <v>1361137.270588094</v>
      </c>
      <c r="D180">
        <v>2909900.993108439</v>
      </c>
      <c r="E180">
        <v>2774209.793317997</v>
      </c>
      <c r="F180">
        <v>511000.9267369932</v>
      </c>
      <c r="G180">
        <v>2512364.85598407</v>
      </c>
    </row>
    <row r="181" spans="1:7">
      <c r="A181">
        <v>179</v>
      </c>
      <c r="B181">
        <v>10066875.75605308</v>
      </c>
      <c r="C181">
        <v>1365172.277865436</v>
      </c>
      <c r="D181">
        <v>2906730.094746217</v>
      </c>
      <c r="E181">
        <v>2774209.793317997</v>
      </c>
      <c r="F181">
        <v>509620.6786546684</v>
      </c>
      <c r="G181">
        <v>2511142.911468763</v>
      </c>
    </row>
    <row r="182" spans="1:7">
      <c r="A182">
        <v>180</v>
      </c>
      <c r="B182">
        <v>10065152.25010156</v>
      </c>
      <c r="C182">
        <v>1369278.200682185</v>
      </c>
      <c r="D182">
        <v>2903509.870162094</v>
      </c>
      <c r="E182">
        <v>2774209.793317997</v>
      </c>
      <c r="F182">
        <v>508250.7089555608</v>
      </c>
      <c r="G182">
        <v>2509903.676983723</v>
      </c>
    </row>
    <row r="183" spans="1:7">
      <c r="A183">
        <v>181</v>
      </c>
      <c r="B183">
        <v>10063425.47037126</v>
      </c>
      <c r="C183">
        <v>1374450.527287289</v>
      </c>
      <c r="D183">
        <v>2900061.002577172</v>
      </c>
      <c r="E183">
        <v>2774209.793317997</v>
      </c>
      <c r="F183">
        <v>506248.6988362604</v>
      </c>
      <c r="G183">
        <v>2508455.448352537</v>
      </c>
    </row>
    <row r="184" spans="1:7">
      <c r="A184">
        <v>182</v>
      </c>
      <c r="B184">
        <v>10061716.81417949</v>
      </c>
      <c r="C184">
        <v>1381668.517262304</v>
      </c>
      <c r="D184">
        <v>2896185.709223105</v>
      </c>
      <c r="E184">
        <v>2774209.793317997</v>
      </c>
      <c r="F184">
        <v>502973.3704785391</v>
      </c>
      <c r="G184">
        <v>2506679.423897545</v>
      </c>
    </row>
    <row r="185" spans="1:7">
      <c r="A185">
        <v>183</v>
      </c>
      <c r="B185">
        <v>10059909.00854765</v>
      </c>
      <c r="C185">
        <v>1388099.794639027</v>
      </c>
      <c r="D185">
        <v>2892210.128094991</v>
      </c>
      <c r="E185">
        <v>2774209.793317997</v>
      </c>
      <c r="F185">
        <v>500432.2370271229</v>
      </c>
      <c r="G185">
        <v>2504957.055468516</v>
      </c>
    </row>
    <row r="186" spans="1:7">
      <c r="A186">
        <v>184</v>
      </c>
      <c r="B186">
        <v>10058687.45532776</v>
      </c>
      <c r="C186">
        <v>1394073.615948963</v>
      </c>
      <c r="D186">
        <v>2889151.105806177</v>
      </c>
      <c r="E186">
        <v>2774209.793317997</v>
      </c>
      <c r="F186">
        <v>497760.07416896</v>
      </c>
      <c r="G186">
        <v>2503492.866085659</v>
      </c>
    </row>
    <row r="187" spans="1:7">
      <c r="A187">
        <v>185</v>
      </c>
      <c r="B187">
        <v>10057213.79409883</v>
      </c>
      <c r="C187">
        <v>1397202.980537088</v>
      </c>
      <c r="D187">
        <v>2886151.961244946</v>
      </c>
      <c r="E187">
        <v>2774209.793317997</v>
      </c>
      <c r="F187">
        <v>497160.8554854772</v>
      </c>
      <c r="G187">
        <v>2502488.20351332</v>
      </c>
    </row>
    <row r="188" spans="1:7">
      <c r="A188">
        <v>186</v>
      </c>
      <c r="B188">
        <v>10056305.47067566</v>
      </c>
      <c r="C188">
        <v>1402879.407294026</v>
      </c>
      <c r="D188">
        <v>2883516.788356516</v>
      </c>
      <c r="E188">
        <v>2774209.793317997</v>
      </c>
      <c r="F188">
        <v>494506.9220768137</v>
      </c>
      <c r="G188">
        <v>2501192.559630303</v>
      </c>
    </row>
    <row r="189" spans="1:7">
      <c r="A189">
        <v>187</v>
      </c>
      <c r="B189">
        <v>10055007.40757305</v>
      </c>
      <c r="C189">
        <v>1410166.465198019</v>
      </c>
      <c r="D189">
        <v>2879791.751988893</v>
      </c>
      <c r="E189">
        <v>2774209.793317997</v>
      </c>
      <c r="F189">
        <v>491339.7334177084</v>
      </c>
      <c r="G189">
        <v>2499499.663650435</v>
      </c>
    </row>
    <row r="190" spans="1:7">
      <c r="A190">
        <v>188</v>
      </c>
      <c r="B190">
        <v>10053593.9181494</v>
      </c>
      <c r="C190">
        <v>1414122.73253264</v>
      </c>
      <c r="D190">
        <v>2876508.588445781</v>
      </c>
      <c r="E190">
        <v>2774209.793317997</v>
      </c>
      <c r="F190">
        <v>490439.6412374201</v>
      </c>
      <c r="G190">
        <v>2498313.16261556</v>
      </c>
    </row>
    <row r="191" spans="1:7">
      <c r="A191">
        <v>189</v>
      </c>
      <c r="B191">
        <v>10052610.54294009</v>
      </c>
      <c r="C191">
        <v>1419974.352022278</v>
      </c>
      <c r="D191">
        <v>2873470.403924318</v>
      </c>
      <c r="E191">
        <v>2774209.793317997</v>
      </c>
      <c r="F191">
        <v>488031.1829027266</v>
      </c>
      <c r="G191">
        <v>2496924.810772773</v>
      </c>
    </row>
    <row r="192" spans="1:7">
      <c r="A192">
        <v>190</v>
      </c>
      <c r="B192">
        <v>10051699.97555578</v>
      </c>
      <c r="C192">
        <v>1425934.016830853</v>
      </c>
      <c r="D192">
        <v>2870459.232091588</v>
      </c>
      <c r="E192">
        <v>2774209.793317997</v>
      </c>
      <c r="F192">
        <v>485559.6851197374</v>
      </c>
      <c r="G192">
        <v>2495537.248195605</v>
      </c>
    </row>
    <row r="193" spans="1:7">
      <c r="A193">
        <v>191</v>
      </c>
      <c r="B193">
        <v>10050800.91870107</v>
      </c>
      <c r="C193">
        <v>1431102.606773377</v>
      </c>
      <c r="D193">
        <v>2867568.345226765</v>
      </c>
      <c r="E193">
        <v>2774209.793317997</v>
      </c>
      <c r="F193">
        <v>483613.5085783559</v>
      </c>
      <c r="G193">
        <v>2494306.664804577</v>
      </c>
    </row>
    <row r="194" spans="1:7">
      <c r="A194">
        <v>192</v>
      </c>
      <c r="B194">
        <v>10049834.20321794</v>
      </c>
      <c r="C194">
        <v>1434358.944980389</v>
      </c>
      <c r="D194">
        <v>2864974.25620418</v>
      </c>
      <c r="E194">
        <v>2774209.793317997</v>
      </c>
      <c r="F194">
        <v>482927.3264051872</v>
      </c>
      <c r="G194">
        <v>2493363.882310184</v>
      </c>
    </row>
    <row r="195" spans="1:7">
      <c r="A195">
        <v>193</v>
      </c>
      <c r="B195">
        <v>10048826.78982496</v>
      </c>
      <c r="C195">
        <v>1439912.565597218</v>
      </c>
      <c r="D195">
        <v>2861606.252571104</v>
      </c>
      <c r="E195">
        <v>2774209.793317997</v>
      </c>
      <c r="F195">
        <v>481075.2495731771</v>
      </c>
      <c r="G195">
        <v>2492022.928765467</v>
      </c>
    </row>
    <row r="196" spans="1:7">
      <c r="A196">
        <v>194</v>
      </c>
      <c r="B196">
        <v>10048106.99984758</v>
      </c>
      <c r="C196">
        <v>1442329.727314427</v>
      </c>
      <c r="D196">
        <v>2859537.297943387</v>
      </c>
      <c r="E196">
        <v>2774209.793317997</v>
      </c>
      <c r="F196">
        <v>480679.193621587</v>
      </c>
      <c r="G196">
        <v>2491350.98765018</v>
      </c>
    </row>
    <row r="197" spans="1:7">
      <c r="A197">
        <v>195</v>
      </c>
      <c r="B197">
        <v>10047402.96903226</v>
      </c>
      <c r="C197">
        <v>1449851.650266399</v>
      </c>
      <c r="D197">
        <v>2856090.532236257</v>
      </c>
      <c r="E197">
        <v>2774209.793317997</v>
      </c>
      <c r="F197">
        <v>477548.248092241</v>
      </c>
      <c r="G197">
        <v>2489702.745119369</v>
      </c>
    </row>
    <row r="198" spans="1:7">
      <c r="A198">
        <v>196</v>
      </c>
      <c r="B198">
        <v>10046896.062451</v>
      </c>
      <c r="C198">
        <v>1450450.330497341</v>
      </c>
      <c r="D198">
        <v>2854863.139421627</v>
      </c>
      <c r="E198">
        <v>2774209.793317997</v>
      </c>
      <c r="F198">
        <v>477964.192585839</v>
      </c>
      <c r="G198">
        <v>2489408.60662819</v>
      </c>
    </row>
    <row r="199" spans="1:7">
      <c r="A199">
        <v>197</v>
      </c>
      <c r="B199">
        <v>10046169.785856</v>
      </c>
      <c r="C199">
        <v>1452457.896835113</v>
      </c>
      <c r="D199">
        <v>2852754.975249649</v>
      </c>
      <c r="E199">
        <v>2774209.793317997</v>
      </c>
      <c r="F199">
        <v>478003.7369513851</v>
      </c>
      <c r="G199">
        <v>2488743.383501855</v>
      </c>
    </row>
    <row r="200" spans="1:7">
      <c r="A200">
        <v>198</v>
      </c>
      <c r="B200">
        <v>10045480.76710744</v>
      </c>
      <c r="C200">
        <v>1459491.058589115</v>
      </c>
      <c r="D200">
        <v>2849209.008415312</v>
      </c>
      <c r="E200">
        <v>2774209.793317997</v>
      </c>
      <c r="F200">
        <v>475371.6989981456</v>
      </c>
      <c r="G200">
        <v>2487199.207786871</v>
      </c>
    </row>
    <row r="201" spans="1:7">
      <c r="A201">
        <v>199</v>
      </c>
      <c r="B201">
        <v>10044962.46047285</v>
      </c>
      <c r="C201">
        <v>1461282.834366459</v>
      </c>
      <c r="D201">
        <v>2847468.834020502</v>
      </c>
      <c r="E201">
        <v>2774209.793317997</v>
      </c>
      <c r="F201">
        <v>475322.766026895</v>
      </c>
      <c r="G201">
        <v>2486678.232741002</v>
      </c>
    </row>
    <row r="202" spans="1:7">
      <c r="A202">
        <v>200</v>
      </c>
      <c r="B202">
        <v>10044481.34636948</v>
      </c>
      <c r="C202">
        <v>1462564.365178881</v>
      </c>
      <c r="D202">
        <v>2845899.159918394</v>
      </c>
      <c r="E202">
        <v>2774209.793317997</v>
      </c>
      <c r="F202">
        <v>475549.4038810512</v>
      </c>
      <c r="G202">
        <v>2486258.624073158</v>
      </c>
    </row>
    <row r="203" spans="1:7">
      <c r="A203">
        <v>201</v>
      </c>
      <c r="B203">
        <v>10044029.12504385</v>
      </c>
      <c r="C203">
        <v>1464790.438426797</v>
      </c>
      <c r="D203">
        <v>2844078.094084923</v>
      </c>
      <c r="E203">
        <v>2774209.793317997</v>
      </c>
      <c r="F203">
        <v>475297.5626196724</v>
      </c>
      <c r="G203">
        <v>2485653.236594466</v>
      </c>
    </row>
    <row r="204" spans="1:7">
      <c r="A204">
        <v>202</v>
      </c>
      <c r="B204">
        <v>10043605.45559509</v>
      </c>
      <c r="C204">
        <v>1469997.084469829</v>
      </c>
      <c r="D204">
        <v>2841344.619586281</v>
      </c>
      <c r="E204">
        <v>2774209.793317997</v>
      </c>
      <c r="F204">
        <v>473521.2583345741</v>
      </c>
      <c r="G204">
        <v>2484532.699886405</v>
      </c>
    </row>
    <row r="205" spans="1:7">
      <c r="A205">
        <v>203</v>
      </c>
      <c r="B205">
        <v>10043136.90885388</v>
      </c>
      <c r="C205">
        <v>1473785.812425319</v>
      </c>
      <c r="D205">
        <v>2838845.460499929</v>
      </c>
      <c r="E205">
        <v>2774209.793317997</v>
      </c>
      <c r="F205">
        <v>472693.9540892663</v>
      </c>
      <c r="G205">
        <v>2483601.888521367</v>
      </c>
    </row>
    <row r="206" spans="1:7">
      <c r="A206">
        <v>204</v>
      </c>
      <c r="B206">
        <v>10042853.94996939</v>
      </c>
      <c r="C206">
        <v>1478416.742185117</v>
      </c>
      <c r="D206">
        <v>2836555.227457905</v>
      </c>
      <c r="E206">
        <v>2774209.793317997</v>
      </c>
      <c r="F206">
        <v>471088.6808937419</v>
      </c>
      <c r="G206">
        <v>2482583.50611463</v>
      </c>
    </row>
    <row r="207" spans="1:7">
      <c r="A207">
        <v>205</v>
      </c>
      <c r="B207">
        <v>10042522.68251531</v>
      </c>
      <c r="C207">
        <v>1477473.562959948</v>
      </c>
      <c r="D207">
        <v>2835718.518946189</v>
      </c>
      <c r="E207">
        <v>2774209.793317997</v>
      </c>
      <c r="F207">
        <v>472501.5575728915</v>
      </c>
      <c r="G207">
        <v>2482619.249718282</v>
      </c>
    </row>
    <row r="208" spans="1:7">
      <c r="A208">
        <v>206</v>
      </c>
      <c r="B208">
        <v>10042349.30852873</v>
      </c>
      <c r="C208">
        <v>1481712.350015987</v>
      </c>
      <c r="D208">
        <v>2833781.022547619</v>
      </c>
      <c r="E208">
        <v>2774209.793317997</v>
      </c>
      <c r="F208">
        <v>470902.8911240797</v>
      </c>
      <c r="G208">
        <v>2481743.251523043</v>
      </c>
    </row>
    <row r="209" spans="1:7">
      <c r="A209">
        <v>207</v>
      </c>
      <c r="B209">
        <v>10042118.83388873</v>
      </c>
      <c r="C209">
        <v>1487232.794930529</v>
      </c>
      <c r="D209">
        <v>2831093.049977378</v>
      </c>
      <c r="E209">
        <v>2774209.793317997</v>
      </c>
      <c r="F209">
        <v>468963.2848704861</v>
      </c>
      <c r="G209">
        <v>2480619.910792344</v>
      </c>
    </row>
    <row r="210" spans="1:7">
      <c r="A210">
        <v>208</v>
      </c>
      <c r="B210">
        <v>10041846.64001706</v>
      </c>
      <c r="C210">
        <v>1486747.002583787</v>
      </c>
      <c r="D210">
        <v>2830058.831250928</v>
      </c>
      <c r="E210">
        <v>2774209.793317997</v>
      </c>
      <c r="F210">
        <v>470283.2276020122</v>
      </c>
      <c r="G210">
        <v>2480547.785262336</v>
      </c>
    </row>
    <row r="211" spans="1:7">
      <c r="A211">
        <v>209</v>
      </c>
      <c r="B211">
        <v>10041682.37441486</v>
      </c>
      <c r="C211">
        <v>1490205.069169554</v>
      </c>
      <c r="D211">
        <v>2828141.805829314</v>
      </c>
      <c r="E211">
        <v>2774209.793317997</v>
      </c>
      <c r="F211">
        <v>469339.7062611681</v>
      </c>
      <c r="G211">
        <v>2479785.999836827</v>
      </c>
    </row>
    <row r="212" spans="1:7">
      <c r="A212">
        <v>210</v>
      </c>
      <c r="B212">
        <v>10041556.33791949</v>
      </c>
      <c r="C212">
        <v>1494177.073787052</v>
      </c>
      <c r="D212">
        <v>2826153.845399312</v>
      </c>
      <c r="E212">
        <v>2774209.793317997</v>
      </c>
      <c r="F212">
        <v>468073.2301242126</v>
      </c>
      <c r="G212">
        <v>2478942.39529092</v>
      </c>
    </row>
    <row r="213" spans="1:7">
      <c r="A213">
        <v>211</v>
      </c>
      <c r="B213">
        <v>10041451.20615038</v>
      </c>
      <c r="C213">
        <v>1497149.369577854</v>
      </c>
      <c r="D213">
        <v>2824496.936431843</v>
      </c>
      <c r="E213">
        <v>2774209.793317997</v>
      </c>
      <c r="F213">
        <v>467285.2582151153</v>
      </c>
      <c r="G213">
        <v>2478309.848607575</v>
      </c>
    </row>
    <row r="214" spans="1:7">
      <c r="A214">
        <v>212</v>
      </c>
      <c r="B214">
        <v>10041340.87263062</v>
      </c>
      <c r="C214">
        <v>1496560.773842642</v>
      </c>
      <c r="D214">
        <v>2823938.256190122</v>
      </c>
      <c r="E214">
        <v>2774209.793317997</v>
      </c>
      <c r="F214">
        <v>468327.7667768564</v>
      </c>
      <c r="G214">
        <v>2478304.282503001</v>
      </c>
    </row>
    <row r="215" spans="1:7">
      <c r="A215">
        <v>213</v>
      </c>
      <c r="B215">
        <v>10041247.82564181</v>
      </c>
      <c r="C215">
        <v>1498458.879894922</v>
      </c>
      <c r="D215">
        <v>2822347.405202462</v>
      </c>
      <c r="E215">
        <v>2774209.793317997</v>
      </c>
      <c r="F215">
        <v>468365.5991018501</v>
      </c>
      <c r="G215">
        <v>2477866.148124581</v>
      </c>
    </row>
    <row r="216" spans="1:7">
      <c r="A216">
        <v>214</v>
      </c>
      <c r="B216">
        <v>10041205.15290985</v>
      </c>
      <c r="C216">
        <v>1497052.520880988</v>
      </c>
      <c r="D216">
        <v>2822151.948272082</v>
      </c>
      <c r="E216">
        <v>2774209.793317997</v>
      </c>
      <c r="F216">
        <v>469693.9751756807</v>
      </c>
      <c r="G216">
        <v>2478096.9152631</v>
      </c>
    </row>
    <row r="217" spans="1:7">
      <c r="A217">
        <v>215</v>
      </c>
      <c r="B217">
        <v>10041227.0498329</v>
      </c>
      <c r="C217">
        <v>1499360.622063557</v>
      </c>
      <c r="D217">
        <v>2821420.704399983</v>
      </c>
      <c r="E217">
        <v>2774209.793317997</v>
      </c>
      <c r="F217">
        <v>468569.5246180973</v>
      </c>
      <c r="G217">
        <v>2477666.405433259</v>
      </c>
    </row>
    <row r="218" spans="1:7">
      <c r="A218">
        <v>216</v>
      </c>
      <c r="B218">
        <v>10041144.53582251</v>
      </c>
      <c r="C218">
        <v>1500801.589961406</v>
      </c>
      <c r="D218">
        <v>2820187.131306755</v>
      </c>
      <c r="E218">
        <v>2774209.793317997</v>
      </c>
      <c r="F218">
        <v>468647.971260786</v>
      </c>
      <c r="G218">
        <v>2477298.049975561</v>
      </c>
    </row>
    <row r="219" spans="1:7">
      <c r="A219">
        <v>217</v>
      </c>
      <c r="B219">
        <v>10041164.23412358</v>
      </c>
      <c r="C219">
        <v>1497491.472012853</v>
      </c>
      <c r="D219">
        <v>2820739.61664566</v>
      </c>
      <c r="E219">
        <v>2774209.793317997</v>
      </c>
      <c r="F219">
        <v>470887.890129984</v>
      </c>
      <c r="G219">
        <v>2477835.462017084</v>
      </c>
    </row>
    <row r="220" spans="1:7">
      <c r="A220">
        <v>218</v>
      </c>
      <c r="B220">
        <v>10041156.76750023</v>
      </c>
      <c r="C220">
        <v>1502676.887873649</v>
      </c>
      <c r="D220">
        <v>2819541.07719286</v>
      </c>
      <c r="E220">
        <v>2774209.793317997</v>
      </c>
      <c r="F220">
        <v>467786.3006257443</v>
      </c>
      <c r="G220">
        <v>2476942.708489983</v>
      </c>
    </row>
    <row r="221" spans="1:7">
      <c r="A221">
        <v>219</v>
      </c>
      <c r="B221">
        <v>10041165.01083511</v>
      </c>
      <c r="C221">
        <v>1504127.328967043</v>
      </c>
      <c r="D221">
        <v>2818311.810171669</v>
      </c>
      <c r="E221">
        <v>2774209.793317997</v>
      </c>
      <c r="F221">
        <v>467893.071086655</v>
      </c>
      <c r="G221">
        <v>2476623.007291749</v>
      </c>
    </row>
    <row r="222" spans="1:7">
      <c r="A222">
        <v>220</v>
      </c>
      <c r="B222">
        <v>10041158.59981453</v>
      </c>
      <c r="C222">
        <v>1500658.281470499</v>
      </c>
      <c r="D222">
        <v>2820185.249939257</v>
      </c>
      <c r="E222">
        <v>2774209.793317997</v>
      </c>
      <c r="F222">
        <v>468772.8497792318</v>
      </c>
      <c r="G222">
        <v>2477332.425307548</v>
      </c>
    </row>
    <row r="223" spans="1:7">
      <c r="A223">
        <v>221</v>
      </c>
      <c r="B223">
        <v>10041212.20443148</v>
      </c>
      <c r="C223">
        <v>1497258.630668127</v>
      </c>
      <c r="D223">
        <v>2821036.763130844</v>
      </c>
      <c r="E223">
        <v>2774209.793317997</v>
      </c>
      <c r="F223">
        <v>470744.3202067522</v>
      </c>
      <c r="G223">
        <v>2477962.697107755</v>
      </c>
    </row>
    <row r="224" spans="1:7">
      <c r="A224">
        <v>222</v>
      </c>
      <c r="B224">
        <v>10041204.75568172</v>
      </c>
      <c r="C224">
        <v>1502936.636806711</v>
      </c>
      <c r="D224">
        <v>2819370.122735571</v>
      </c>
      <c r="E224">
        <v>2774209.793317997</v>
      </c>
      <c r="F224">
        <v>467744.4898345215</v>
      </c>
      <c r="G224">
        <v>2476943.71298692</v>
      </c>
    </row>
    <row r="225" spans="1:7">
      <c r="A225">
        <v>223</v>
      </c>
      <c r="B225">
        <v>10041175.6312242</v>
      </c>
      <c r="C225">
        <v>1500271.898945799</v>
      </c>
      <c r="D225">
        <v>2820538.734068669</v>
      </c>
      <c r="E225">
        <v>2774209.793317997</v>
      </c>
      <c r="F225">
        <v>468744.0424390723</v>
      </c>
      <c r="G225">
        <v>2477411.162452665</v>
      </c>
    </row>
    <row r="226" spans="1:7">
      <c r="A226">
        <v>224</v>
      </c>
      <c r="B226">
        <v>10041146.00755955</v>
      </c>
      <c r="C226">
        <v>1500247.444468071</v>
      </c>
      <c r="D226">
        <v>2820474.117936415</v>
      </c>
      <c r="E226">
        <v>2774209.793317997</v>
      </c>
      <c r="F226">
        <v>468807.0066568638</v>
      </c>
      <c r="G226">
        <v>2477407.645180203</v>
      </c>
    </row>
    <row r="227" spans="1:7">
      <c r="A227">
        <v>225</v>
      </c>
      <c r="B227">
        <v>10041155.04839727</v>
      </c>
      <c r="C227">
        <v>1503602.728527856</v>
      </c>
      <c r="D227">
        <v>2819346.40957066</v>
      </c>
      <c r="E227">
        <v>2774209.793317997</v>
      </c>
      <c r="F227">
        <v>467234.3809468313</v>
      </c>
      <c r="G227">
        <v>2476761.736033923</v>
      </c>
    </row>
    <row r="228" spans="1:7">
      <c r="A228">
        <v>226</v>
      </c>
      <c r="B228">
        <v>10041137.17702285</v>
      </c>
      <c r="C228">
        <v>1499997.401298051</v>
      </c>
      <c r="D228">
        <v>2820313.492080707</v>
      </c>
      <c r="E228">
        <v>2774209.793317997</v>
      </c>
      <c r="F228">
        <v>469191.7986449768</v>
      </c>
      <c r="G228">
        <v>2477424.69168112</v>
      </c>
    </row>
    <row r="229" spans="1:7">
      <c r="A229">
        <v>227</v>
      </c>
      <c r="B229">
        <v>10041137.61236721</v>
      </c>
      <c r="C229">
        <v>1500003.730381007</v>
      </c>
      <c r="D229">
        <v>2820238.987883129</v>
      </c>
      <c r="E229">
        <v>2774209.793317997</v>
      </c>
      <c r="F229">
        <v>469268.6324715723</v>
      </c>
      <c r="G229">
        <v>2477416.468313499</v>
      </c>
    </row>
    <row r="230" spans="1:7">
      <c r="A230">
        <v>228</v>
      </c>
      <c r="B230">
        <v>10041141.70835097</v>
      </c>
      <c r="C230">
        <v>1498485.974729069</v>
      </c>
      <c r="D230">
        <v>2820819.839702892</v>
      </c>
      <c r="E230">
        <v>2774209.793317997</v>
      </c>
      <c r="F230">
        <v>469916.0762926769</v>
      </c>
      <c r="G230">
        <v>2477710.02430833</v>
      </c>
    </row>
    <row r="231" spans="1:7">
      <c r="A231">
        <v>229</v>
      </c>
      <c r="B231">
        <v>10041141.66817419</v>
      </c>
      <c r="C231">
        <v>1499662.406866987</v>
      </c>
      <c r="D231">
        <v>2820510.048669251</v>
      </c>
      <c r="E231">
        <v>2774209.793317997</v>
      </c>
      <c r="F231">
        <v>469262.7148650602</v>
      </c>
      <c r="G231">
        <v>2477496.704454896</v>
      </c>
    </row>
    <row r="232" spans="1:7">
      <c r="A232">
        <v>230</v>
      </c>
      <c r="B232">
        <v>10041133.0917066</v>
      </c>
      <c r="C232">
        <v>1500545.694401663</v>
      </c>
      <c r="D232">
        <v>2819947.90318775</v>
      </c>
      <c r="E232">
        <v>2774209.793317997</v>
      </c>
      <c r="F232">
        <v>469117.690508433</v>
      </c>
      <c r="G232">
        <v>2477312.010290761</v>
      </c>
    </row>
    <row r="233" spans="1:7">
      <c r="A233">
        <v>231</v>
      </c>
      <c r="B233">
        <v>10041139.27008664</v>
      </c>
      <c r="C233">
        <v>1500210.663970711</v>
      </c>
      <c r="D233">
        <v>2819964.356118872</v>
      </c>
      <c r="E233">
        <v>2774209.793317997</v>
      </c>
      <c r="F233">
        <v>469391.0056084172</v>
      </c>
      <c r="G233">
        <v>2477363.451070644</v>
      </c>
    </row>
    <row r="234" spans="1:7">
      <c r="A234">
        <v>232</v>
      </c>
      <c r="B234">
        <v>10041134.90495287</v>
      </c>
      <c r="C234">
        <v>1500168.375448003</v>
      </c>
      <c r="D234">
        <v>2820069.798946079</v>
      </c>
      <c r="E234">
        <v>2774209.793317997</v>
      </c>
      <c r="F234">
        <v>469301.8617252919</v>
      </c>
      <c r="G234">
        <v>2477385.075515494</v>
      </c>
    </row>
    <row r="235" spans="1:7">
      <c r="A235">
        <v>233</v>
      </c>
      <c r="B235">
        <v>10041129.39696979</v>
      </c>
      <c r="C235">
        <v>1501182.664164024</v>
      </c>
      <c r="D235">
        <v>2819586.173046539</v>
      </c>
      <c r="E235">
        <v>2774209.793317997</v>
      </c>
      <c r="F235">
        <v>468971.7067691094</v>
      </c>
      <c r="G235">
        <v>2477179.05967212</v>
      </c>
    </row>
    <row r="236" spans="1:7">
      <c r="A236">
        <v>234</v>
      </c>
      <c r="B236">
        <v>10041125.1497815</v>
      </c>
      <c r="C236">
        <v>1502735.730011351</v>
      </c>
      <c r="D236">
        <v>2819016.553199919</v>
      </c>
      <c r="E236">
        <v>2774209.793317997</v>
      </c>
      <c r="F236">
        <v>468291.9035760893</v>
      </c>
      <c r="G236">
        <v>2476871.169676143</v>
      </c>
    </row>
    <row r="237" spans="1:7">
      <c r="A237">
        <v>235</v>
      </c>
      <c r="B237">
        <v>10041127.45417866</v>
      </c>
      <c r="C237">
        <v>1502305.371759292</v>
      </c>
      <c r="D237">
        <v>2819230.036990598</v>
      </c>
      <c r="E237">
        <v>2774209.793317997</v>
      </c>
      <c r="F237">
        <v>468427.5062504616</v>
      </c>
      <c r="G237">
        <v>2476954.74586031</v>
      </c>
    </row>
    <row r="238" spans="1:7">
      <c r="A238">
        <v>236</v>
      </c>
      <c r="B238">
        <v>10041128.20138819</v>
      </c>
      <c r="C238">
        <v>1503518.462400212</v>
      </c>
      <c r="D238">
        <v>2818791.024743136</v>
      </c>
      <c r="E238">
        <v>2774209.793317997</v>
      </c>
      <c r="F238">
        <v>467878.7562020663</v>
      </c>
      <c r="G238">
        <v>2476730.164724776</v>
      </c>
    </row>
    <row r="239" spans="1:7">
      <c r="A239">
        <v>237</v>
      </c>
      <c r="B239">
        <v>10041125.51111945</v>
      </c>
      <c r="C239">
        <v>1503164.289488432</v>
      </c>
      <c r="D239">
        <v>2818788.115733548</v>
      </c>
      <c r="E239">
        <v>2774209.793317997</v>
      </c>
      <c r="F239">
        <v>468174.6188600005</v>
      </c>
      <c r="G239">
        <v>2476788.693719471</v>
      </c>
    </row>
    <row r="240" spans="1:7">
      <c r="A240">
        <v>238</v>
      </c>
      <c r="B240">
        <v>10041130.65828013</v>
      </c>
      <c r="C240">
        <v>1502765.03986396</v>
      </c>
      <c r="D240">
        <v>2818965.075106505</v>
      </c>
      <c r="E240">
        <v>2774209.793317997</v>
      </c>
      <c r="F240">
        <v>468329.4235896128</v>
      </c>
      <c r="G240">
        <v>2476861.326402051</v>
      </c>
    </row>
    <row r="241" spans="1:7">
      <c r="A241">
        <v>239</v>
      </c>
      <c r="B241">
        <v>10041124.46177307</v>
      </c>
      <c r="C241">
        <v>1502754.898148055</v>
      </c>
      <c r="D241">
        <v>2818926.483277664</v>
      </c>
      <c r="E241">
        <v>2774209.793317997</v>
      </c>
      <c r="F241">
        <v>468377.7416333859</v>
      </c>
      <c r="G241">
        <v>2476855.545395964</v>
      </c>
    </row>
    <row r="242" spans="1:7">
      <c r="A242">
        <v>240</v>
      </c>
      <c r="B242">
        <v>10041125.66661465</v>
      </c>
      <c r="C242">
        <v>1502709.182560172</v>
      </c>
      <c r="D242">
        <v>2818977.347077562</v>
      </c>
      <c r="E242">
        <v>2774209.793317997</v>
      </c>
      <c r="F242">
        <v>468361.1186874466</v>
      </c>
      <c r="G242">
        <v>2476868.22497147</v>
      </c>
    </row>
    <row r="243" spans="1:7">
      <c r="A243">
        <v>241</v>
      </c>
      <c r="B243">
        <v>10041123.96526378</v>
      </c>
      <c r="C243">
        <v>1502522.320031985</v>
      </c>
      <c r="D243">
        <v>2818940.930024763</v>
      </c>
      <c r="E243">
        <v>2774209.793317997</v>
      </c>
      <c r="F243">
        <v>468556.6581260632</v>
      </c>
      <c r="G243">
        <v>2476894.26376297</v>
      </c>
    </row>
    <row r="244" spans="1:7">
      <c r="A244">
        <v>242</v>
      </c>
      <c r="B244">
        <v>10041124.30768685</v>
      </c>
      <c r="C244">
        <v>1502550.485003838</v>
      </c>
      <c r="D244">
        <v>2818934.529389018</v>
      </c>
      <c r="E244">
        <v>2774209.793317997</v>
      </c>
      <c r="F244">
        <v>468541.3149500862</v>
      </c>
      <c r="G244">
        <v>2476888.185025915</v>
      </c>
    </row>
    <row r="245" spans="1:7">
      <c r="A245">
        <v>243</v>
      </c>
      <c r="B245">
        <v>10041124.30251572</v>
      </c>
      <c r="C245">
        <v>1502239.566874129</v>
      </c>
      <c r="D245">
        <v>2819087.530167091</v>
      </c>
      <c r="E245">
        <v>2774209.793317997</v>
      </c>
      <c r="F245">
        <v>468640.0667172022</v>
      </c>
      <c r="G245">
        <v>2476947.345439303</v>
      </c>
    </row>
    <row r="246" spans="1:7">
      <c r="A246">
        <v>244</v>
      </c>
      <c r="B246">
        <v>10041124.41337595</v>
      </c>
      <c r="C246">
        <v>1502873.154396122</v>
      </c>
      <c r="D246">
        <v>2818814.491865143</v>
      </c>
      <c r="E246">
        <v>2774209.793317997</v>
      </c>
      <c r="F246">
        <v>468401.7063827779</v>
      </c>
      <c r="G246">
        <v>2476825.267413911</v>
      </c>
    </row>
    <row r="247" spans="1:7">
      <c r="A247">
        <v>245</v>
      </c>
      <c r="B247">
        <v>10041124.18719458</v>
      </c>
      <c r="C247">
        <v>1501875.632834198</v>
      </c>
      <c r="D247">
        <v>2819078.64366969</v>
      </c>
      <c r="E247">
        <v>2774209.793317997</v>
      </c>
      <c r="F247">
        <v>468950.5450900319</v>
      </c>
      <c r="G247">
        <v>2477009.572282659</v>
      </c>
    </row>
    <row r="248" spans="1:7">
      <c r="A248">
        <v>246</v>
      </c>
      <c r="B248">
        <v>10041124.46527267</v>
      </c>
      <c r="C248">
        <v>1502287.569986276</v>
      </c>
      <c r="D248">
        <v>2819041.628700519</v>
      </c>
      <c r="E248">
        <v>2774209.793317997</v>
      </c>
      <c r="F248">
        <v>468646.8747674917</v>
      </c>
      <c r="G248">
        <v>2476938.598500388</v>
      </c>
    </row>
    <row r="249" spans="1:7">
      <c r="A249">
        <v>247</v>
      </c>
      <c r="B249">
        <v>10041122.44262907</v>
      </c>
      <c r="C249">
        <v>1502543.314875379</v>
      </c>
      <c r="D249">
        <v>2818888.144599411</v>
      </c>
      <c r="E249">
        <v>2774209.793317997</v>
      </c>
      <c r="F249">
        <v>468594.455837301</v>
      </c>
      <c r="G249">
        <v>2476886.733998987</v>
      </c>
    </row>
    <row r="250" spans="1:7">
      <c r="A250">
        <v>248</v>
      </c>
      <c r="B250">
        <v>10041122.38790878</v>
      </c>
      <c r="C250">
        <v>1503069.363870996</v>
      </c>
      <c r="D250">
        <v>2818637.782519785</v>
      </c>
      <c r="E250">
        <v>2774209.793317997</v>
      </c>
      <c r="F250">
        <v>468422.0045763947</v>
      </c>
      <c r="G250">
        <v>2476783.443623604</v>
      </c>
    </row>
    <row r="251" spans="1:7">
      <c r="A251">
        <v>249</v>
      </c>
      <c r="B251">
        <v>10041122.45660939</v>
      </c>
      <c r="C251">
        <v>1503072.663394082</v>
      </c>
      <c r="D251">
        <v>2818666.913201152</v>
      </c>
      <c r="E251">
        <v>2774209.793317997</v>
      </c>
      <c r="F251">
        <v>468385.5643972444</v>
      </c>
      <c r="G251">
        <v>2476787.522298917</v>
      </c>
    </row>
    <row r="252" spans="1:7">
      <c r="A252">
        <v>250</v>
      </c>
      <c r="B252">
        <v>10041123.60923231</v>
      </c>
      <c r="C252">
        <v>1502798.437397534</v>
      </c>
      <c r="D252">
        <v>2818718.395445613</v>
      </c>
      <c r="E252">
        <v>2774209.793317997</v>
      </c>
      <c r="F252">
        <v>468557.9983492967</v>
      </c>
      <c r="G252">
        <v>2476838.984721871</v>
      </c>
    </row>
    <row r="253" spans="1:7">
      <c r="A253">
        <v>251</v>
      </c>
      <c r="B253">
        <v>10041122.54669695</v>
      </c>
      <c r="C253">
        <v>1503178.589893824</v>
      </c>
      <c r="D253">
        <v>2818630.561080459</v>
      </c>
      <c r="E253">
        <v>2774209.793317997</v>
      </c>
      <c r="F253">
        <v>468337.0421324181</v>
      </c>
      <c r="G253">
        <v>2476766.560272248</v>
      </c>
    </row>
    <row r="254" spans="1:7">
      <c r="A254">
        <v>252</v>
      </c>
      <c r="B254">
        <v>10041122.2473494</v>
      </c>
      <c r="C254">
        <v>1503078.45747385</v>
      </c>
      <c r="D254">
        <v>2818609.663981913</v>
      </c>
      <c r="E254">
        <v>2774209.793317997</v>
      </c>
      <c r="F254">
        <v>468450.2396696115</v>
      </c>
      <c r="G254">
        <v>2476774.092906032</v>
      </c>
    </row>
    <row r="255" spans="1:7">
      <c r="A255">
        <v>253</v>
      </c>
      <c r="B255">
        <v>10041122.85948815</v>
      </c>
      <c r="C255">
        <v>1502866.850570096</v>
      </c>
      <c r="D255">
        <v>2818702.746011897</v>
      </c>
      <c r="E255">
        <v>2774209.793317997</v>
      </c>
      <c r="F255">
        <v>468527.6989030351</v>
      </c>
      <c r="G255">
        <v>2476815.770685126</v>
      </c>
    </row>
    <row r="256" spans="1:7">
      <c r="A256">
        <v>254</v>
      </c>
      <c r="B256">
        <v>10041122.4474969</v>
      </c>
      <c r="C256">
        <v>1503125.620996764</v>
      </c>
      <c r="D256">
        <v>2818615.985578099</v>
      </c>
      <c r="E256">
        <v>2774209.793317997</v>
      </c>
      <c r="F256">
        <v>468404.7019953313</v>
      </c>
      <c r="G256">
        <v>2476766.34560871</v>
      </c>
    </row>
    <row r="257" spans="1:7">
      <c r="A257">
        <v>255</v>
      </c>
      <c r="B257">
        <v>10041122.00451808</v>
      </c>
      <c r="C257">
        <v>1502697.804494646</v>
      </c>
      <c r="D257">
        <v>2818729.418161562</v>
      </c>
      <c r="E257">
        <v>2774209.793317997</v>
      </c>
      <c r="F257">
        <v>468640.4297140465</v>
      </c>
      <c r="G257">
        <v>2476844.55882983</v>
      </c>
    </row>
    <row r="258" spans="1:7">
      <c r="A258">
        <v>256</v>
      </c>
      <c r="B258">
        <v>10041122.018999</v>
      </c>
      <c r="C258">
        <v>1502808.322705884</v>
      </c>
      <c r="D258">
        <v>2818687.356999033</v>
      </c>
      <c r="E258">
        <v>2774209.793317997</v>
      </c>
      <c r="F258">
        <v>468593.5784732579</v>
      </c>
      <c r="G258">
        <v>2476822.967502832</v>
      </c>
    </row>
    <row r="259" spans="1:7">
      <c r="A259">
        <v>257</v>
      </c>
      <c r="B259">
        <v>10041121.92066638</v>
      </c>
      <c r="C259">
        <v>1502821.547275555</v>
      </c>
      <c r="D259">
        <v>2818650.022555199</v>
      </c>
      <c r="E259">
        <v>2774209.793317997</v>
      </c>
      <c r="F259">
        <v>468623.6791589764</v>
      </c>
      <c r="G259">
        <v>2476816.878358648</v>
      </c>
    </row>
    <row r="260" spans="1:7">
      <c r="A260">
        <v>258</v>
      </c>
      <c r="B260">
        <v>10041122.0959411</v>
      </c>
      <c r="C260">
        <v>1502949.786905662</v>
      </c>
      <c r="D260">
        <v>2818588.531902243</v>
      </c>
      <c r="E260">
        <v>2774209.793317997</v>
      </c>
      <c r="F260">
        <v>468582.2050501163</v>
      </c>
      <c r="G260">
        <v>2476791.778765087</v>
      </c>
    </row>
    <row r="261" spans="1:7">
      <c r="A261">
        <v>259</v>
      </c>
      <c r="B261">
        <v>10041121.90505018</v>
      </c>
      <c r="C261">
        <v>1502602.660068701</v>
      </c>
      <c r="D261">
        <v>2818699.213636139</v>
      </c>
      <c r="E261">
        <v>2774209.793317997</v>
      </c>
      <c r="F261">
        <v>468753.0962505544</v>
      </c>
      <c r="G261">
        <v>2476857.141776784</v>
      </c>
    </row>
    <row r="262" spans="1:7">
      <c r="A262">
        <v>260</v>
      </c>
      <c r="B262">
        <v>10041121.98752991</v>
      </c>
      <c r="C262">
        <v>1502622.828212902</v>
      </c>
      <c r="D262">
        <v>2818684.436834922</v>
      </c>
      <c r="E262">
        <v>2774209.793317997</v>
      </c>
      <c r="F262">
        <v>468752.9910603107</v>
      </c>
      <c r="G262">
        <v>2476851.938103773</v>
      </c>
    </row>
    <row r="263" spans="1:7">
      <c r="A263">
        <v>261</v>
      </c>
      <c r="B263">
        <v>10041121.87625711</v>
      </c>
      <c r="C263">
        <v>1502670.661520642</v>
      </c>
      <c r="D263">
        <v>2818708.493002162</v>
      </c>
      <c r="E263">
        <v>2774209.793317997</v>
      </c>
      <c r="F263">
        <v>468684.1679308097</v>
      </c>
      <c r="G263">
        <v>2476848.760485502</v>
      </c>
    </row>
    <row r="264" spans="1:7">
      <c r="A264">
        <v>262</v>
      </c>
      <c r="B264">
        <v>10041121.7201821</v>
      </c>
      <c r="C264">
        <v>1502680.469348599</v>
      </c>
      <c r="D264">
        <v>2818710.162077106</v>
      </c>
      <c r="E264">
        <v>2774209.793317997</v>
      </c>
      <c r="F264">
        <v>468672.6327065364</v>
      </c>
      <c r="G264">
        <v>2476848.662731858</v>
      </c>
    </row>
    <row r="265" spans="1:7">
      <c r="A265">
        <v>263</v>
      </c>
      <c r="B265">
        <v>10041121.90713959</v>
      </c>
      <c r="C265">
        <v>1502321.628201632</v>
      </c>
      <c r="D265">
        <v>2818840.289711973</v>
      </c>
      <c r="E265">
        <v>2774209.793317997</v>
      </c>
      <c r="F265">
        <v>468831.8478694113</v>
      </c>
      <c r="G265">
        <v>2476918.348038581</v>
      </c>
    </row>
    <row r="266" spans="1:7">
      <c r="A266">
        <v>264</v>
      </c>
      <c r="B266">
        <v>10041121.86725805</v>
      </c>
      <c r="C266">
        <v>1502540.142855844</v>
      </c>
      <c r="D266">
        <v>2818765.439591796</v>
      </c>
      <c r="E266">
        <v>2774209.793317997</v>
      </c>
      <c r="F266">
        <v>468731.2928712657</v>
      </c>
      <c r="G266">
        <v>2476875.198621149</v>
      </c>
    </row>
    <row r="267" spans="1:7">
      <c r="A267">
        <v>265</v>
      </c>
      <c r="B267">
        <v>10041121.73335202</v>
      </c>
      <c r="C267">
        <v>1502961.772523915</v>
      </c>
      <c r="D267">
        <v>2818645.436835209</v>
      </c>
      <c r="E267">
        <v>2774209.793317997</v>
      </c>
      <c r="F267">
        <v>468506.3810148579</v>
      </c>
      <c r="G267">
        <v>2476798.349660038</v>
      </c>
    </row>
    <row r="268" spans="1:7">
      <c r="A268">
        <v>266</v>
      </c>
      <c r="B268">
        <v>10041121.78355305</v>
      </c>
      <c r="C268">
        <v>1502824.871103866</v>
      </c>
      <c r="D268">
        <v>2818643.547067947</v>
      </c>
      <c r="E268">
        <v>2774209.793317997</v>
      </c>
      <c r="F268">
        <v>468622.0630566532</v>
      </c>
      <c r="G268">
        <v>2476821.509006581</v>
      </c>
    </row>
    <row r="269" spans="1:7">
      <c r="A269">
        <v>267</v>
      </c>
      <c r="B269">
        <v>10041121.76919786</v>
      </c>
      <c r="C269">
        <v>1502627.911055005</v>
      </c>
      <c r="D269">
        <v>2818730.003874098</v>
      </c>
      <c r="E269">
        <v>2774209.793317997</v>
      </c>
      <c r="F269">
        <v>468695.1794365371</v>
      </c>
      <c r="G269">
        <v>2476858.881514227</v>
      </c>
    </row>
    <row r="270" spans="1:7">
      <c r="A270">
        <v>268</v>
      </c>
      <c r="B270">
        <v>10041121.75457419</v>
      </c>
      <c r="C270">
        <v>1502760.967446123</v>
      </c>
      <c r="D270">
        <v>2818674.764745317</v>
      </c>
      <c r="E270">
        <v>2774209.793317997</v>
      </c>
      <c r="F270">
        <v>468643.8505784862</v>
      </c>
      <c r="G270">
        <v>2476832.37848627</v>
      </c>
    </row>
    <row r="271" spans="1:7">
      <c r="A271">
        <v>269</v>
      </c>
      <c r="B271">
        <v>10041121.78272803</v>
      </c>
      <c r="C271">
        <v>1502620.211000317</v>
      </c>
      <c r="D271">
        <v>2818726.087903745</v>
      </c>
      <c r="E271">
        <v>2774209.793317997</v>
      </c>
      <c r="F271">
        <v>468705.6968919301</v>
      </c>
      <c r="G271">
        <v>2476859.993614044</v>
      </c>
    </row>
    <row r="272" spans="1:7">
      <c r="A272">
        <v>270</v>
      </c>
      <c r="B272">
        <v>10041121.63625746</v>
      </c>
      <c r="C272">
        <v>1502663.684568644</v>
      </c>
      <c r="D272">
        <v>2818736.940089457</v>
      </c>
      <c r="E272">
        <v>2774209.793317997</v>
      </c>
      <c r="F272">
        <v>468656.9897728533</v>
      </c>
      <c r="G272">
        <v>2476854.228508506</v>
      </c>
    </row>
    <row r="273" spans="1:7">
      <c r="A273">
        <v>271</v>
      </c>
      <c r="B273">
        <v>10041121.60767483</v>
      </c>
      <c r="C273">
        <v>1502655.215711592</v>
      </c>
      <c r="D273">
        <v>2818731.672693802</v>
      </c>
      <c r="E273">
        <v>2774209.793317997</v>
      </c>
      <c r="F273">
        <v>468670.224352882</v>
      </c>
      <c r="G273">
        <v>2476854.701598559</v>
      </c>
    </row>
    <row r="274" spans="1:7">
      <c r="A274">
        <v>272</v>
      </c>
      <c r="B274">
        <v>10041121.54350052</v>
      </c>
      <c r="C274">
        <v>1502588.566848885</v>
      </c>
      <c r="D274">
        <v>2818759.203403497</v>
      </c>
      <c r="E274">
        <v>2774209.793317997</v>
      </c>
      <c r="F274">
        <v>468695.9455625133</v>
      </c>
      <c r="G274">
        <v>2476868.034367625</v>
      </c>
    </row>
    <row r="275" spans="1:7">
      <c r="A275">
        <v>273</v>
      </c>
      <c r="B275">
        <v>10041121.46136786</v>
      </c>
      <c r="C275">
        <v>1502742.21517785</v>
      </c>
      <c r="D275">
        <v>2818725.849258403</v>
      </c>
      <c r="E275">
        <v>2774209.793317997</v>
      </c>
      <c r="F275">
        <v>468603.2412362089</v>
      </c>
      <c r="G275">
        <v>2476840.362377401</v>
      </c>
    </row>
    <row r="276" spans="1:7">
      <c r="A276">
        <v>274</v>
      </c>
      <c r="B276">
        <v>10041121.5358445</v>
      </c>
      <c r="C276">
        <v>1502860.158523749</v>
      </c>
      <c r="D276">
        <v>2818687.997970892</v>
      </c>
      <c r="E276">
        <v>2774209.793317997</v>
      </c>
      <c r="F276">
        <v>468546.3121869494</v>
      </c>
      <c r="G276">
        <v>2476817.273844909</v>
      </c>
    </row>
    <row r="277" spans="1:7">
      <c r="A277">
        <v>275</v>
      </c>
      <c r="B277">
        <v>10041121.46822607</v>
      </c>
      <c r="C277">
        <v>1502658.159705337</v>
      </c>
      <c r="D277">
        <v>2818762.962221128</v>
      </c>
      <c r="E277">
        <v>2774209.793317997</v>
      </c>
      <c r="F277">
        <v>468634.3561087149</v>
      </c>
      <c r="G277">
        <v>2476856.196872892</v>
      </c>
    </row>
    <row r="278" spans="1:7">
      <c r="A278">
        <v>276</v>
      </c>
      <c r="B278">
        <v>10041121.49735236</v>
      </c>
      <c r="C278">
        <v>1502786.31895636</v>
      </c>
      <c r="D278">
        <v>2818720.05374892</v>
      </c>
      <c r="E278">
        <v>2774209.793317997</v>
      </c>
      <c r="F278">
        <v>468572.0652016011</v>
      </c>
      <c r="G278">
        <v>2476833.266127479</v>
      </c>
    </row>
    <row r="279" spans="1:7">
      <c r="A279">
        <v>277</v>
      </c>
      <c r="B279">
        <v>10041121.46252647</v>
      </c>
      <c r="C279">
        <v>1502795.228370162</v>
      </c>
      <c r="D279">
        <v>2818705.860445617</v>
      </c>
      <c r="E279">
        <v>2774209.793317997</v>
      </c>
      <c r="F279">
        <v>468580.6904537604</v>
      </c>
      <c r="G279">
        <v>2476829.88993893</v>
      </c>
    </row>
    <row r="280" spans="1:7">
      <c r="A280">
        <v>278</v>
      </c>
      <c r="B280">
        <v>10041121.51981024</v>
      </c>
      <c r="C280">
        <v>1502696.096612139</v>
      </c>
      <c r="D280">
        <v>2818740.961474763</v>
      </c>
      <c r="E280">
        <v>2774209.793317997</v>
      </c>
      <c r="F280">
        <v>468624.9762320693</v>
      </c>
      <c r="G280">
        <v>2476849.69217327</v>
      </c>
    </row>
    <row r="281" spans="1:7">
      <c r="A281">
        <v>279</v>
      </c>
      <c r="B281">
        <v>10041121.5086149</v>
      </c>
      <c r="C281">
        <v>1502662.732578001</v>
      </c>
      <c r="D281">
        <v>2818765.672961936</v>
      </c>
      <c r="E281">
        <v>2774209.793317997</v>
      </c>
      <c r="F281">
        <v>468626.4540105019</v>
      </c>
      <c r="G281">
        <v>2476856.855746463</v>
      </c>
    </row>
    <row r="282" spans="1:7">
      <c r="A282">
        <v>280</v>
      </c>
      <c r="B282">
        <v>10041121.47230473</v>
      </c>
      <c r="C282">
        <v>1502764.866761597</v>
      </c>
      <c r="D282">
        <v>2818710.349974085</v>
      </c>
      <c r="E282">
        <v>2774209.793317997</v>
      </c>
      <c r="F282">
        <v>468601.3212761272</v>
      </c>
      <c r="G282">
        <v>2476835.140974926</v>
      </c>
    </row>
    <row r="283" spans="1:7">
      <c r="A283">
        <v>281</v>
      </c>
      <c r="B283">
        <v>10041121.46336613</v>
      </c>
      <c r="C283">
        <v>1502733.748419848</v>
      </c>
      <c r="D283">
        <v>2818732.847414191</v>
      </c>
      <c r="E283">
        <v>2774209.793317997</v>
      </c>
      <c r="F283">
        <v>468602.5307858991</v>
      </c>
      <c r="G283">
        <v>2476842.543428198</v>
      </c>
    </row>
    <row r="284" spans="1:7">
      <c r="A284">
        <v>282</v>
      </c>
      <c r="B284">
        <v>10041121.47562343</v>
      </c>
      <c r="C284">
        <v>1502802.781537144</v>
      </c>
      <c r="D284">
        <v>2818711.189915845</v>
      </c>
      <c r="E284">
        <v>2774209.793317997</v>
      </c>
      <c r="F284">
        <v>468568.1631084556</v>
      </c>
      <c r="G284">
        <v>2476829.547743983</v>
      </c>
    </row>
    <row r="285" spans="1:7">
      <c r="A285">
        <v>283</v>
      </c>
      <c r="B285">
        <v>10041121.46817905</v>
      </c>
      <c r="C285">
        <v>1502780.799894378</v>
      </c>
      <c r="D285">
        <v>2818713.284174383</v>
      </c>
      <c r="E285">
        <v>2774209.793317997</v>
      </c>
      <c r="F285">
        <v>468584.7163340937</v>
      </c>
      <c r="G285">
        <v>2476832.874458198</v>
      </c>
    </row>
    <row r="286" spans="1:7">
      <c r="A286">
        <v>284</v>
      </c>
      <c r="B286">
        <v>10041121.46349979</v>
      </c>
      <c r="C286">
        <v>1502733.455888626</v>
      </c>
      <c r="D286">
        <v>2818729.232557294</v>
      </c>
      <c r="E286">
        <v>2774209.793317997</v>
      </c>
      <c r="F286">
        <v>468606.9371663295</v>
      </c>
      <c r="G286">
        <v>2476842.044569547</v>
      </c>
    </row>
    <row r="287" spans="1:7">
      <c r="A287">
        <v>285</v>
      </c>
      <c r="B287">
        <v>10041121.45956525</v>
      </c>
      <c r="C287">
        <v>1502744.572038496</v>
      </c>
      <c r="D287">
        <v>2818729.057702312</v>
      </c>
      <c r="E287">
        <v>2774209.793317997</v>
      </c>
      <c r="F287">
        <v>468597.6750386867</v>
      </c>
      <c r="G287">
        <v>2476840.361467759</v>
      </c>
    </row>
    <row r="288" spans="1:7">
      <c r="A288">
        <v>286</v>
      </c>
      <c r="B288">
        <v>10041121.46146256</v>
      </c>
      <c r="C288">
        <v>1502739.172047498</v>
      </c>
      <c r="D288">
        <v>2818729.637531566</v>
      </c>
      <c r="E288">
        <v>2774209.793317997</v>
      </c>
      <c r="F288">
        <v>468601.6219851161</v>
      </c>
      <c r="G288">
        <v>2476841.236580386</v>
      </c>
    </row>
    <row r="289" spans="1:7">
      <c r="A289">
        <v>287</v>
      </c>
      <c r="B289">
        <v>10041121.46460009</v>
      </c>
      <c r="C289">
        <v>1502717.148660585</v>
      </c>
      <c r="D289">
        <v>2818735.921256687</v>
      </c>
      <c r="E289">
        <v>2774209.793317997</v>
      </c>
      <c r="F289">
        <v>468612.9822496587</v>
      </c>
      <c r="G289">
        <v>2476845.619115157</v>
      </c>
    </row>
    <row r="290" spans="1:7">
      <c r="A290">
        <v>288</v>
      </c>
      <c r="B290">
        <v>10041121.46037838</v>
      </c>
      <c r="C290">
        <v>1502749.064747431</v>
      </c>
      <c r="D290">
        <v>2818729.939167546</v>
      </c>
      <c r="E290">
        <v>2774209.793317997</v>
      </c>
      <c r="F290">
        <v>468592.8718525619</v>
      </c>
      <c r="G290">
        <v>2476839.791292843</v>
      </c>
    </row>
    <row r="291" spans="1:7">
      <c r="A291">
        <v>289</v>
      </c>
      <c r="B291">
        <v>10041121.46157816</v>
      </c>
      <c r="C291">
        <v>1502775.729679748</v>
      </c>
      <c r="D291">
        <v>2818718.012299285</v>
      </c>
      <c r="E291">
        <v>2774209.793317997</v>
      </c>
      <c r="F291">
        <v>468583.4102094865</v>
      </c>
      <c r="G291">
        <v>2476834.516071639</v>
      </c>
    </row>
    <row r="292" spans="1:7">
      <c r="A292">
        <v>290</v>
      </c>
      <c r="B292">
        <v>10041121.46324833</v>
      </c>
      <c r="C292">
        <v>1502728.003169343</v>
      </c>
      <c r="D292">
        <v>2818735.530579339</v>
      </c>
      <c r="E292">
        <v>2774209.793317997</v>
      </c>
      <c r="F292">
        <v>468604.5326256336</v>
      </c>
      <c r="G292">
        <v>2476843.603556017</v>
      </c>
    </row>
    <row r="293" spans="1:7">
      <c r="A293">
        <v>291</v>
      </c>
      <c r="B293">
        <v>10041121.45605284</v>
      </c>
      <c r="C293">
        <v>1502715.479306404</v>
      </c>
      <c r="D293">
        <v>2818742.575748656</v>
      </c>
      <c r="E293">
        <v>2774209.793317997</v>
      </c>
      <c r="F293">
        <v>468607.8214654995</v>
      </c>
      <c r="G293">
        <v>2476845.786214279</v>
      </c>
    </row>
    <row r="294" spans="1:7">
      <c r="A294">
        <v>292</v>
      </c>
      <c r="B294">
        <v>10041121.45666748</v>
      </c>
      <c r="C294">
        <v>1502738.331254472</v>
      </c>
      <c r="D294">
        <v>2818734.581101874</v>
      </c>
      <c r="E294">
        <v>2774209.793317997</v>
      </c>
      <c r="F294">
        <v>468597.3682767621</v>
      </c>
      <c r="G294">
        <v>2476841.382716372</v>
      </c>
    </row>
    <row r="295" spans="1:7">
      <c r="A295">
        <v>293</v>
      </c>
      <c r="B295">
        <v>10041121.45882112</v>
      </c>
      <c r="C295">
        <v>1502726.529756252</v>
      </c>
      <c r="D295">
        <v>2818741.35548446</v>
      </c>
      <c r="E295">
        <v>2774209.793317997</v>
      </c>
      <c r="F295">
        <v>468600.2143283428</v>
      </c>
      <c r="G295">
        <v>2476843.565934069</v>
      </c>
    </row>
    <row r="296" spans="1:7">
      <c r="A296">
        <v>294</v>
      </c>
      <c r="B296">
        <v>10041121.4549904</v>
      </c>
      <c r="C296">
        <v>1502711.752431449</v>
      </c>
      <c r="D296">
        <v>2818746.08666229</v>
      </c>
      <c r="E296">
        <v>2774209.793317997</v>
      </c>
      <c r="F296">
        <v>468607.0431847539</v>
      </c>
      <c r="G296">
        <v>2476846.77939391</v>
      </c>
    </row>
    <row r="297" spans="1:7">
      <c r="A297">
        <v>295</v>
      </c>
      <c r="B297">
        <v>10041121.45522838</v>
      </c>
      <c r="C297">
        <v>1502712.679315789</v>
      </c>
      <c r="D297">
        <v>2818746.671996062</v>
      </c>
      <c r="E297">
        <v>2774209.793317997</v>
      </c>
      <c r="F297">
        <v>468605.6766417857</v>
      </c>
      <c r="G297">
        <v>2476846.633956748</v>
      </c>
    </row>
    <row r="298" spans="1:7">
      <c r="A298">
        <v>296</v>
      </c>
      <c r="B298">
        <v>10041121.45519553</v>
      </c>
      <c r="C298">
        <v>1502698.754257103</v>
      </c>
      <c r="D298">
        <v>2818750.658106509</v>
      </c>
      <c r="E298">
        <v>2774209.793317997</v>
      </c>
      <c r="F298">
        <v>468612.9608445715</v>
      </c>
      <c r="G298">
        <v>2476849.288669345</v>
      </c>
    </row>
    <row r="299" spans="1:7">
      <c r="A299">
        <v>297</v>
      </c>
      <c r="B299">
        <v>10041121.45591552</v>
      </c>
      <c r="C299">
        <v>1502701.676298701</v>
      </c>
      <c r="D299">
        <v>2818749.948444423</v>
      </c>
      <c r="E299">
        <v>2774209.793317997</v>
      </c>
      <c r="F299">
        <v>468611.3372852028</v>
      </c>
      <c r="G299">
        <v>2476848.700569196</v>
      </c>
    </row>
    <row r="300" spans="1:7">
      <c r="A300">
        <v>298</v>
      </c>
      <c r="B300">
        <v>10041121.45640767</v>
      </c>
      <c r="C300">
        <v>1502700.747584092</v>
      </c>
      <c r="D300">
        <v>2818751.212949879</v>
      </c>
      <c r="E300">
        <v>2774209.793317997</v>
      </c>
      <c r="F300">
        <v>468610.6848711987</v>
      </c>
      <c r="G300">
        <v>2476849.017684499</v>
      </c>
    </row>
    <row r="301" spans="1:7">
      <c r="A301">
        <v>299</v>
      </c>
      <c r="B301">
        <v>10041121.45561086</v>
      </c>
      <c r="C301">
        <v>1502711.095441285</v>
      </c>
      <c r="D301">
        <v>2818746.973474693</v>
      </c>
      <c r="E301">
        <v>2774209.793317997</v>
      </c>
      <c r="F301">
        <v>468606.618411409</v>
      </c>
      <c r="G301">
        <v>2476846.974965473</v>
      </c>
    </row>
    <row r="302" spans="1:7">
      <c r="A302">
        <v>300</v>
      </c>
      <c r="B302">
        <v>10041121.45601396</v>
      </c>
      <c r="C302">
        <v>1502709.672534156</v>
      </c>
      <c r="D302">
        <v>2818743.537662282</v>
      </c>
      <c r="E302">
        <v>2774209.793317997</v>
      </c>
      <c r="F302">
        <v>468611.6048746431</v>
      </c>
      <c r="G302">
        <v>2476846.84762488</v>
      </c>
    </row>
    <row r="303" spans="1:7">
      <c r="A303">
        <v>301</v>
      </c>
      <c r="B303">
        <v>10041121.45534937</v>
      </c>
      <c r="C303">
        <v>1502712.67937388</v>
      </c>
      <c r="D303">
        <v>2818745.218019451</v>
      </c>
      <c r="E303">
        <v>2774209.793317997</v>
      </c>
      <c r="F303">
        <v>468607.0942778116</v>
      </c>
      <c r="G303">
        <v>2476846.670360234</v>
      </c>
    </row>
    <row r="304" spans="1:7">
      <c r="A304">
        <v>302</v>
      </c>
      <c r="B304">
        <v>10041121.45410606</v>
      </c>
      <c r="C304">
        <v>1502732.559117489</v>
      </c>
      <c r="D304">
        <v>2818739.799989196</v>
      </c>
      <c r="E304">
        <v>2774209.793317997</v>
      </c>
      <c r="F304">
        <v>468596.3235822633</v>
      </c>
      <c r="G304">
        <v>2476842.978099117</v>
      </c>
    </row>
    <row r="305" spans="1:7">
      <c r="A305">
        <v>303</v>
      </c>
      <c r="B305">
        <v>10041121.45480068</v>
      </c>
      <c r="C305">
        <v>1502758.429806365</v>
      </c>
      <c r="D305">
        <v>2818730.927016131</v>
      </c>
      <c r="E305">
        <v>2774209.793317997</v>
      </c>
      <c r="F305">
        <v>468584.2738147778</v>
      </c>
      <c r="G305">
        <v>2476838.030845409</v>
      </c>
    </row>
    <row r="306" spans="1:7">
      <c r="A306">
        <v>304</v>
      </c>
      <c r="B306">
        <v>10041121.45430198</v>
      </c>
      <c r="C306">
        <v>1502728.663315383</v>
      </c>
      <c r="D306">
        <v>2818741.56129737</v>
      </c>
      <c r="E306">
        <v>2774209.793317997</v>
      </c>
      <c r="F306">
        <v>468597.6943565419</v>
      </c>
      <c r="G306">
        <v>2476843.742014693</v>
      </c>
    </row>
    <row r="307" spans="1:7">
      <c r="A307">
        <v>305</v>
      </c>
      <c r="B307">
        <v>10041121.45504934</v>
      </c>
      <c r="C307">
        <v>1502739.043708842</v>
      </c>
      <c r="D307">
        <v>2818739.242991641</v>
      </c>
      <c r="E307">
        <v>2774209.793317997</v>
      </c>
      <c r="F307">
        <v>468591.3523058448</v>
      </c>
      <c r="G307">
        <v>2476842.022725014</v>
      </c>
    </row>
    <row r="308" spans="1:7">
      <c r="A308">
        <v>306</v>
      </c>
      <c r="B308">
        <v>10041121.45419719</v>
      </c>
      <c r="C308">
        <v>1502733.485947464</v>
      </c>
      <c r="D308">
        <v>2818737.981005643</v>
      </c>
      <c r="E308">
        <v>2774209.793317997</v>
      </c>
      <c r="F308">
        <v>468597.5476966422</v>
      </c>
      <c r="G308">
        <v>2476842.646229439</v>
      </c>
    </row>
    <row r="309" spans="1:7">
      <c r="A309">
        <v>307</v>
      </c>
      <c r="B309">
        <v>10041121.45388275</v>
      </c>
      <c r="C309">
        <v>1502730.422653575</v>
      </c>
      <c r="D309">
        <v>2818740.201738758</v>
      </c>
      <c r="E309">
        <v>2774209.793317997</v>
      </c>
      <c r="F309">
        <v>468597.6918306279</v>
      </c>
      <c r="G309">
        <v>2476843.344341795</v>
      </c>
    </row>
    <row r="310" spans="1:7">
      <c r="A310">
        <v>308</v>
      </c>
      <c r="B310">
        <v>10041121.45410841</v>
      </c>
      <c r="C310">
        <v>1502736.525375484</v>
      </c>
      <c r="D310">
        <v>2818736.985953689</v>
      </c>
      <c r="E310">
        <v>2774209.793317997</v>
      </c>
      <c r="F310">
        <v>468596.1004487144</v>
      </c>
      <c r="G310">
        <v>2476842.049012526</v>
      </c>
    </row>
    <row r="311" spans="1:7">
      <c r="A311">
        <v>309</v>
      </c>
      <c r="B311">
        <v>10041121.45392153</v>
      </c>
      <c r="C311">
        <v>1502728.70675901</v>
      </c>
      <c r="D311">
        <v>2818740.65799067</v>
      </c>
      <c r="E311">
        <v>2774209.793317997</v>
      </c>
      <c r="F311">
        <v>468598.6431237363</v>
      </c>
      <c r="G311">
        <v>2476843.652730119</v>
      </c>
    </row>
    <row r="312" spans="1:7">
      <c r="A312">
        <v>310</v>
      </c>
      <c r="B312">
        <v>10041121.45428706</v>
      </c>
      <c r="C312">
        <v>1502722.826969183</v>
      </c>
      <c r="D312">
        <v>2818743.069752411</v>
      </c>
      <c r="E312">
        <v>2774209.793317997</v>
      </c>
      <c r="F312">
        <v>468600.9941883498</v>
      </c>
      <c r="G312">
        <v>2476844.77005912</v>
      </c>
    </row>
    <row r="313" spans="1:7">
      <c r="A313">
        <v>311</v>
      </c>
      <c r="B313">
        <v>10041121.4539433</v>
      </c>
      <c r="C313">
        <v>1502731.136074534</v>
      </c>
      <c r="D313">
        <v>2818739.471124451</v>
      </c>
      <c r="E313">
        <v>2774209.793317997</v>
      </c>
      <c r="F313">
        <v>468597.8281422677</v>
      </c>
      <c r="G313">
        <v>2476843.225284054</v>
      </c>
    </row>
    <row r="314" spans="1:7">
      <c r="A314">
        <v>312</v>
      </c>
      <c r="B314">
        <v>10041121.45399117</v>
      </c>
      <c r="C314">
        <v>1502720.29000108</v>
      </c>
      <c r="D314">
        <v>2818743.190876585</v>
      </c>
      <c r="E314">
        <v>2774209.793317997</v>
      </c>
      <c r="F314">
        <v>468602.9559921965</v>
      </c>
      <c r="G314">
        <v>2476845.223803316</v>
      </c>
    </row>
    <row r="315" spans="1:7">
      <c r="A315">
        <v>313</v>
      </c>
      <c r="B315">
        <v>10041121.45378868</v>
      </c>
      <c r="C315">
        <v>1502736.307165421</v>
      </c>
      <c r="D315">
        <v>2818738.133228482</v>
      </c>
      <c r="E315">
        <v>2774209.793317997</v>
      </c>
      <c r="F315">
        <v>468595.0065031496</v>
      </c>
      <c r="G315">
        <v>2476842.213573626</v>
      </c>
    </row>
    <row r="316" spans="1:7">
      <c r="A316">
        <v>314</v>
      </c>
      <c r="B316">
        <v>10041121.45376973</v>
      </c>
      <c r="C316">
        <v>1502738.527985002</v>
      </c>
      <c r="D316">
        <v>2818737.679443061</v>
      </c>
      <c r="E316">
        <v>2774209.793317997</v>
      </c>
      <c r="F316">
        <v>468593.6111981003</v>
      </c>
      <c r="G316">
        <v>2476841.841825573</v>
      </c>
    </row>
    <row r="317" spans="1:7">
      <c r="A317">
        <v>315</v>
      </c>
      <c r="B317">
        <v>10041121.45380583</v>
      </c>
      <c r="C317">
        <v>1502737.918050844</v>
      </c>
      <c r="D317">
        <v>2818738.266974805</v>
      </c>
      <c r="E317">
        <v>2774209.793317997</v>
      </c>
      <c r="F317">
        <v>468593.4805933187</v>
      </c>
      <c r="G317">
        <v>2476841.994868862</v>
      </c>
    </row>
    <row r="318" spans="1:7">
      <c r="A318">
        <v>316</v>
      </c>
      <c r="B318">
        <v>10041121.45373167</v>
      </c>
      <c r="C318">
        <v>1502737.663063729</v>
      </c>
      <c r="D318">
        <v>2818737.779079289</v>
      </c>
      <c r="E318">
        <v>2774209.793317997</v>
      </c>
      <c r="F318">
        <v>468594.2422383104</v>
      </c>
      <c r="G318">
        <v>2476841.976032349</v>
      </c>
    </row>
    <row r="319" spans="1:7">
      <c r="A319">
        <v>317</v>
      </c>
      <c r="B319">
        <v>10041121.45375411</v>
      </c>
      <c r="C319">
        <v>1502735.537916565</v>
      </c>
      <c r="D319">
        <v>2818738.777294923</v>
      </c>
      <c r="E319">
        <v>2774209.793317997</v>
      </c>
      <c r="F319">
        <v>468594.9383094267</v>
      </c>
      <c r="G319">
        <v>2476842.406915203</v>
      </c>
    </row>
    <row r="320" spans="1:7">
      <c r="A320">
        <v>318</v>
      </c>
      <c r="B320">
        <v>10041121.45373921</v>
      </c>
      <c r="C320">
        <v>1502738.872716497</v>
      </c>
      <c r="D320">
        <v>2818736.944220914</v>
      </c>
      <c r="E320">
        <v>2774209.793317997</v>
      </c>
      <c r="F320">
        <v>468594.1718879171</v>
      </c>
      <c r="G320">
        <v>2476841.671595886</v>
      </c>
    </row>
    <row r="321" spans="1:7">
      <c r="A321">
        <v>319</v>
      </c>
      <c r="B321">
        <v>10041121.45367906</v>
      </c>
      <c r="C321">
        <v>1502735.09507306</v>
      </c>
      <c r="D321">
        <v>2818738.488984549</v>
      </c>
      <c r="E321">
        <v>2774209.793317997</v>
      </c>
      <c r="F321">
        <v>468595.6274145294</v>
      </c>
      <c r="G321">
        <v>2476842.448888926</v>
      </c>
    </row>
    <row r="322" spans="1:7">
      <c r="A322">
        <v>320</v>
      </c>
      <c r="B322">
        <v>10041121.45370196</v>
      </c>
      <c r="C322">
        <v>1502737.009206593</v>
      </c>
      <c r="D322">
        <v>2818737.479480971</v>
      </c>
      <c r="E322">
        <v>2774209.793317997</v>
      </c>
      <c r="F322">
        <v>468595.1318578948</v>
      </c>
      <c r="G322">
        <v>2476842.039838506</v>
      </c>
    </row>
    <row r="323" spans="1:7">
      <c r="A323">
        <v>321</v>
      </c>
      <c r="B323">
        <v>10041121.45370405</v>
      </c>
      <c r="C323">
        <v>1502736.009929081</v>
      </c>
      <c r="D323">
        <v>2818738.099860617</v>
      </c>
      <c r="E323">
        <v>2774209.793317997</v>
      </c>
      <c r="F323">
        <v>468595.2636517526</v>
      </c>
      <c r="G323">
        <v>2476842.2869446</v>
      </c>
    </row>
    <row r="324" spans="1:7">
      <c r="A324">
        <v>322</v>
      </c>
      <c r="B324">
        <v>10041121.4536627</v>
      </c>
      <c r="C324">
        <v>1502735.491746464</v>
      </c>
      <c r="D324">
        <v>2818737.669302919</v>
      </c>
      <c r="E324">
        <v>2774209.793317997</v>
      </c>
      <c r="F324">
        <v>468596.149989173</v>
      </c>
      <c r="G324">
        <v>2476842.349306151</v>
      </c>
    </row>
    <row r="325" spans="1:7">
      <c r="A325">
        <v>323</v>
      </c>
      <c r="B325">
        <v>10041121.45366757</v>
      </c>
      <c r="C325">
        <v>1502732.400398955</v>
      </c>
      <c r="D325">
        <v>2818738.545140703</v>
      </c>
      <c r="E325">
        <v>2774209.793317997</v>
      </c>
      <c r="F325">
        <v>468597.795450062</v>
      </c>
      <c r="G325">
        <v>2476842.919359856</v>
      </c>
    </row>
    <row r="326" spans="1:7">
      <c r="A326">
        <v>324</v>
      </c>
      <c r="B326">
        <v>10041121.45367879</v>
      </c>
      <c r="C326">
        <v>1502735.951366251</v>
      </c>
      <c r="D326">
        <v>2818737.634125755</v>
      </c>
      <c r="E326">
        <v>2774209.793317997</v>
      </c>
      <c r="F326">
        <v>468595.7960289546</v>
      </c>
      <c r="G326">
        <v>2476842.278839828</v>
      </c>
    </row>
    <row r="327" spans="1:7">
      <c r="A327">
        <v>325</v>
      </c>
      <c r="B327">
        <v>10041121.4536745</v>
      </c>
      <c r="C327">
        <v>1502733.766283459</v>
      </c>
      <c r="D327">
        <v>2818738.336998293</v>
      </c>
      <c r="E327">
        <v>2774209.793317997</v>
      </c>
      <c r="F327">
        <v>468596.8815645698</v>
      </c>
      <c r="G327">
        <v>2476842.67551018</v>
      </c>
    </row>
    <row r="328" spans="1:7">
      <c r="A328">
        <v>326</v>
      </c>
      <c r="B328">
        <v>10041121.45367581</v>
      </c>
      <c r="C328">
        <v>1502735.429715369</v>
      </c>
      <c r="D328">
        <v>2818737.784913335</v>
      </c>
      <c r="E328">
        <v>2774209.793317997</v>
      </c>
      <c r="F328">
        <v>468596.0669122275</v>
      </c>
      <c r="G328">
        <v>2476842.378816886</v>
      </c>
    </row>
    <row r="329" spans="1:7">
      <c r="A329">
        <v>327</v>
      </c>
      <c r="B329">
        <v>10041121.45364133</v>
      </c>
      <c r="C329">
        <v>1502735.537661175</v>
      </c>
      <c r="D329">
        <v>2818737.530870141</v>
      </c>
      <c r="E329">
        <v>2774209.793317997</v>
      </c>
      <c r="F329">
        <v>468596.2690496447</v>
      </c>
      <c r="G329">
        <v>2476842.322742376</v>
      </c>
    </row>
    <row r="330" spans="1:7">
      <c r="A330">
        <v>328</v>
      </c>
      <c r="B330">
        <v>10041121.45363405</v>
      </c>
      <c r="C330">
        <v>1502736.949826673</v>
      </c>
      <c r="D330">
        <v>2818736.916312526</v>
      </c>
      <c r="E330">
        <v>2774209.793317997</v>
      </c>
      <c r="F330">
        <v>468595.7542624453</v>
      </c>
      <c r="G330">
        <v>2476842.039914404</v>
      </c>
    </row>
    <row r="331" spans="1:7">
      <c r="A331">
        <v>329</v>
      </c>
      <c r="B331">
        <v>10041121.45362055</v>
      </c>
      <c r="C331">
        <v>1502736.705602861</v>
      </c>
      <c r="D331">
        <v>2818736.754449152</v>
      </c>
      <c r="E331">
        <v>2774209.793317997</v>
      </c>
      <c r="F331">
        <v>468596.1512147964</v>
      </c>
      <c r="G331">
        <v>2476842.049035745</v>
      </c>
    </row>
    <row r="332" spans="1:7">
      <c r="A332">
        <v>330</v>
      </c>
      <c r="B332">
        <v>10041121.45362403</v>
      </c>
      <c r="C332">
        <v>1502738.137442142</v>
      </c>
      <c r="D332">
        <v>2818735.997361165</v>
      </c>
      <c r="E332">
        <v>2774209.793317997</v>
      </c>
      <c r="F332">
        <v>468595.7906243</v>
      </c>
      <c r="G332">
        <v>2476841.734878431</v>
      </c>
    </row>
    <row r="333" spans="1:7">
      <c r="A333">
        <v>331</v>
      </c>
      <c r="B333">
        <v>10041121.45362885</v>
      </c>
      <c r="C333">
        <v>1502736.949574692</v>
      </c>
      <c r="D333">
        <v>2818736.491167922</v>
      </c>
      <c r="E333">
        <v>2774209.793317997</v>
      </c>
      <c r="F333">
        <v>468596.2209132647</v>
      </c>
      <c r="G333">
        <v>2476841.998654975</v>
      </c>
    </row>
    <row r="334" spans="1:7">
      <c r="A334">
        <v>332</v>
      </c>
      <c r="B334">
        <v>10041121.45361087</v>
      </c>
      <c r="C334">
        <v>1502737.03904235</v>
      </c>
      <c r="D334">
        <v>2818736.480241231</v>
      </c>
      <c r="E334">
        <v>2774209.793317997</v>
      </c>
      <c r="F334">
        <v>468596.1733329621</v>
      </c>
      <c r="G334">
        <v>2476841.967676327</v>
      </c>
    </row>
    <row r="335" spans="1:7">
      <c r="A335">
        <v>333</v>
      </c>
      <c r="B335">
        <v>10041121.45361759</v>
      </c>
      <c r="C335">
        <v>1502735.610514099</v>
      </c>
      <c r="D335">
        <v>2818736.977020862</v>
      </c>
      <c r="E335">
        <v>2774209.793317997</v>
      </c>
      <c r="F335">
        <v>468596.8508388852</v>
      </c>
      <c r="G335">
        <v>2476842.221925742</v>
      </c>
    </row>
    <row r="336" spans="1:7">
      <c r="A336">
        <v>334</v>
      </c>
      <c r="B336">
        <v>10041121.45360629</v>
      </c>
      <c r="C336">
        <v>1502735.441987578</v>
      </c>
      <c r="D336">
        <v>2818736.918493309</v>
      </c>
      <c r="E336">
        <v>2774209.793317997</v>
      </c>
      <c r="F336">
        <v>468597.039769584</v>
      </c>
      <c r="G336">
        <v>2476842.260037822</v>
      </c>
    </row>
    <row r="337" spans="1:7">
      <c r="A337">
        <v>335</v>
      </c>
      <c r="B337">
        <v>10041121.45362201</v>
      </c>
      <c r="C337">
        <v>1502735.951085085</v>
      </c>
      <c r="D337">
        <v>2818736.727657834</v>
      </c>
      <c r="E337">
        <v>2774209.793317997</v>
      </c>
      <c r="F337">
        <v>468596.8291216989</v>
      </c>
      <c r="G337">
        <v>2476842.152439394</v>
      </c>
    </row>
    <row r="338" spans="1:7">
      <c r="A338">
        <v>336</v>
      </c>
      <c r="B338">
        <v>10041121.45361272</v>
      </c>
      <c r="C338">
        <v>1502735.419345154</v>
      </c>
      <c r="D338">
        <v>2818736.939011335</v>
      </c>
      <c r="E338">
        <v>2774209.793317997</v>
      </c>
      <c r="F338">
        <v>468597.0330626923</v>
      </c>
      <c r="G338">
        <v>2476842.268875543</v>
      </c>
    </row>
    <row r="339" spans="1:7">
      <c r="A339">
        <v>337</v>
      </c>
      <c r="B339">
        <v>10041121.45361901</v>
      </c>
      <c r="C339">
        <v>1502735.335999607</v>
      </c>
      <c r="D339">
        <v>2818736.926403819</v>
      </c>
      <c r="E339">
        <v>2774209.793317997</v>
      </c>
      <c r="F339">
        <v>468597.1258049641</v>
      </c>
      <c r="G339">
        <v>2476842.272092622</v>
      </c>
    </row>
    <row r="340" spans="1:7">
      <c r="A340">
        <v>338</v>
      </c>
      <c r="B340">
        <v>10041121.45361352</v>
      </c>
      <c r="C340">
        <v>1502733.966423711</v>
      </c>
      <c r="D340">
        <v>2818737.503774245</v>
      </c>
      <c r="E340">
        <v>2774209.793317997</v>
      </c>
      <c r="F340">
        <v>468597.6451596631</v>
      </c>
      <c r="G340">
        <v>2476842.544937906</v>
      </c>
    </row>
    <row r="341" spans="1:7">
      <c r="A341">
        <v>339</v>
      </c>
      <c r="B341">
        <v>10041121.45360985</v>
      </c>
      <c r="C341">
        <v>1502735.126533202</v>
      </c>
      <c r="D341">
        <v>2818737.102599596</v>
      </c>
      <c r="E341">
        <v>2774209.793317997</v>
      </c>
      <c r="F341">
        <v>468597.0992620358</v>
      </c>
      <c r="G341">
        <v>2476842.33189702</v>
      </c>
    </row>
    <row r="342" spans="1:7">
      <c r="A342">
        <v>340</v>
      </c>
      <c r="B342">
        <v>10041121.45360417</v>
      </c>
      <c r="C342">
        <v>1502735.903874867</v>
      </c>
      <c r="D342">
        <v>2818736.787003458</v>
      </c>
      <c r="E342">
        <v>2774209.793317997</v>
      </c>
      <c r="F342">
        <v>468596.7952902824</v>
      </c>
      <c r="G342">
        <v>2476842.174117568</v>
      </c>
    </row>
    <row r="343" spans="1:7">
      <c r="A343">
        <v>341</v>
      </c>
      <c r="B343">
        <v>10041121.45360633</v>
      </c>
      <c r="C343">
        <v>1502736.048671697</v>
      </c>
      <c r="D343">
        <v>2818736.650804933</v>
      </c>
      <c r="E343">
        <v>2774209.793317997</v>
      </c>
      <c r="F343">
        <v>468596.8195235278</v>
      </c>
      <c r="G343">
        <v>2476842.141288171</v>
      </c>
    </row>
    <row r="344" spans="1:7">
      <c r="A344">
        <v>342</v>
      </c>
      <c r="B344">
        <v>10041121.45360506</v>
      </c>
      <c r="C344">
        <v>1502736.109968312</v>
      </c>
      <c r="D344">
        <v>2818736.571395623</v>
      </c>
      <c r="E344">
        <v>2774209.793317997</v>
      </c>
      <c r="F344">
        <v>468596.8509544968</v>
      </c>
      <c r="G344">
        <v>2476842.12796863</v>
      </c>
    </row>
    <row r="345" spans="1:7">
      <c r="A345">
        <v>343</v>
      </c>
      <c r="B345">
        <v>10041121.45360342</v>
      </c>
      <c r="C345">
        <v>1502735.49550288</v>
      </c>
      <c r="D345">
        <v>2818736.927126462</v>
      </c>
      <c r="E345">
        <v>2774209.793317997</v>
      </c>
      <c r="F345">
        <v>468596.9891406328</v>
      </c>
      <c r="G345">
        <v>2476842.248515445</v>
      </c>
    </row>
    <row r="346" spans="1:7">
      <c r="A346">
        <v>344</v>
      </c>
      <c r="B346">
        <v>10041121.45360287</v>
      </c>
      <c r="C346">
        <v>1502735.703451172</v>
      </c>
      <c r="D346">
        <v>2818736.818432407</v>
      </c>
      <c r="E346">
        <v>2774209.793317997</v>
      </c>
      <c r="F346">
        <v>468596.9443252067</v>
      </c>
      <c r="G346">
        <v>2476842.19407609</v>
      </c>
    </row>
    <row r="347" spans="1:7">
      <c r="A347">
        <v>345</v>
      </c>
      <c r="B347">
        <v>10041121.45360153</v>
      </c>
      <c r="C347">
        <v>1502735.818928489</v>
      </c>
      <c r="D347">
        <v>2818736.721958881</v>
      </c>
      <c r="E347">
        <v>2774209.793317997</v>
      </c>
      <c r="F347">
        <v>468596.9557009765</v>
      </c>
      <c r="G347">
        <v>2476842.163695183</v>
      </c>
    </row>
    <row r="348" spans="1:7">
      <c r="A348">
        <v>346</v>
      </c>
      <c r="B348">
        <v>10041121.45360582</v>
      </c>
      <c r="C348">
        <v>1502736.129366051</v>
      </c>
      <c r="D348">
        <v>2818736.735119687</v>
      </c>
      <c r="E348">
        <v>2774209.793317997</v>
      </c>
      <c r="F348">
        <v>468596.684267564</v>
      </c>
      <c r="G348">
        <v>2476842.111534525</v>
      </c>
    </row>
    <row r="349" spans="1:7">
      <c r="A349">
        <v>347</v>
      </c>
      <c r="B349">
        <v>10041121.4536026</v>
      </c>
      <c r="C349">
        <v>1502735.440420531</v>
      </c>
      <c r="D349">
        <v>2818736.87690645</v>
      </c>
      <c r="E349">
        <v>2774209.793317997</v>
      </c>
      <c r="F349">
        <v>468597.1068872307</v>
      </c>
      <c r="G349">
        <v>2476842.236070386</v>
      </c>
    </row>
    <row r="350" spans="1:7">
      <c r="A350">
        <v>348</v>
      </c>
      <c r="B350">
        <v>10041121.45360479</v>
      </c>
      <c r="C350">
        <v>1502734.837509324</v>
      </c>
      <c r="D350">
        <v>2818737.016592201</v>
      </c>
      <c r="E350">
        <v>2774209.793317997</v>
      </c>
      <c r="F350">
        <v>468597.4681475413</v>
      </c>
      <c r="G350">
        <v>2476842.338037726</v>
      </c>
    </row>
    <row r="351" spans="1:7">
      <c r="A351">
        <v>349</v>
      </c>
      <c r="B351">
        <v>10041121.45360136</v>
      </c>
      <c r="C351">
        <v>1502736.646533652</v>
      </c>
      <c r="D351">
        <v>2818736.487168207</v>
      </c>
      <c r="E351">
        <v>2774209.793317997</v>
      </c>
      <c r="F351">
        <v>468596.5175298453</v>
      </c>
      <c r="G351">
        <v>2476842.00905166</v>
      </c>
    </row>
    <row r="352" spans="1:7">
      <c r="A352">
        <v>350</v>
      </c>
      <c r="B352">
        <v>10041121.45360349</v>
      </c>
      <c r="C352">
        <v>1502737.124227787</v>
      </c>
      <c r="D352">
        <v>2818736.1808475</v>
      </c>
      <c r="E352">
        <v>2774209.793317997</v>
      </c>
      <c r="F352">
        <v>468596.4516198435</v>
      </c>
      <c r="G352">
        <v>2476841.903590367</v>
      </c>
    </row>
    <row r="353" spans="1:7">
      <c r="A353">
        <v>351</v>
      </c>
      <c r="B353">
        <v>10041121.45360158</v>
      </c>
      <c r="C353">
        <v>1502736.418426829</v>
      </c>
      <c r="D353">
        <v>2818736.539849661</v>
      </c>
      <c r="E353">
        <v>2774209.793317997</v>
      </c>
      <c r="F353">
        <v>468596.6501514862</v>
      </c>
      <c r="G353">
        <v>2476842.051855606</v>
      </c>
    </row>
    <row r="354" spans="1:7">
      <c r="A354">
        <v>352</v>
      </c>
      <c r="B354">
        <v>10041121.4536054</v>
      </c>
      <c r="C354">
        <v>1502736.590962259</v>
      </c>
      <c r="D354">
        <v>2818736.712701469</v>
      </c>
      <c r="E354">
        <v>2774209.793317997</v>
      </c>
      <c r="F354">
        <v>468596.3215935709</v>
      </c>
      <c r="G354">
        <v>2476842.035030107</v>
      </c>
    </row>
    <row r="355" spans="1:7">
      <c r="A355">
        <v>353</v>
      </c>
      <c r="B355">
        <v>10041121.45360286</v>
      </c>
      <c r="C355">
        <v>1502737.06323337</v>
      </c>
      <c r="D355">
        <v>2818736.311100713</v>
      </c>
      <c r="E355">
        <v>2774209.793317997</v>
      </c>
      <c r="F355">
        <v>468596.3580796113</v>
      </c>
      <c r="G355">
        <v>2476841.927871171</v>
      </c>
    </row>
    <row r="356" spans="1:7">
      <c r="A356">
        <v>354</v>
      </c>
      <c r="B356">
        <v>10041121.45360184</v>
      </c>
      <c r="C356">
        <v>1502736.727203418</v>
      </c>
      <c r="D356">
        <v>2818736.442755328</v>
      </c>
      <c r="E356">
        <v>2774209.793317997</v>
      </c>
      <c r="F356">
        <v>468596.4997701998</v>
      </c>
      <c r="G356">
        <v>2476841.9905549</v>
      </c>
    </row>
    <row r="357" spans="1:7">
      <c r="A357">
        <v>355</v>
      </c>
      <c r="B357">
        <v>10041121.45360048</v>
      </c>
      <c r="C357">
        <v>1502736.876150162</v>
      </c>
      <c r="D357">
        <v>2818736.367973949</v>
      </c>
      <c r="E357">
        <v>2774209.793317997</v>
      </c>
      <c r="F357">
        <v>468596.4497220289</v>
      </c>
      <c r="G357">
        <v>2476841.966436345</v>
      </c>
    </row>
    <row r="358" spans="1:7">
      <c r="A358">
        <v>356</v>
      </c>
      <c r="B358">
        <v>10041121.45360103</v>
      </c>
      <c r="C358">
        <v>1502737.076109666</v>
      </c>
      <c r="D358">
        <v>2818736.321529137</v>
      </c>
      <c r="E358">
        <v>2774209.793317997</v>
      </c>
      <c r="F358">
        <v>468596.3312442163</v>
      </c>
      <c r="G358">
        <v>2476841.931400011</v>
      </c>
    </row>
    <row r="359" spans="1:7">
      <c r="A359">
        <v>357</v>
      </c>
      <c r="B359">
        <v>10041121.45360048</v>
      </c>
      <c r="C359">
        <v>1502736.706270215</v>
      </c>
      <c r="D359">
        <v>2818736.417831908</v>
      </c>
      <c r="E359">
        <v>2774209.793317997</v>
      </c>
      <c r="F359">
        <v>468596.5393137899</v>
      </c>
      <c r="G359">
        <v>2476841.996866566</v>
      </c>
    </row>
    <row r="360" spans="1:7">
      <c r="A360">
        <v>358</v>
      </c>
      <c r="B360">
        <v>10041121.45360091</v>
      </c>
      <c r="C360">
        <v>1502736.619198482</v>
      </c>
      <c r="D360">
        <v>2818736.489685207</v>
      </c>
      <c r="E360">
        <v>2774209.793317997</v>
      </c>
      <c r="F360">
        <v>468596.5341602392</v>
      </c>
      <c r="G360">
        <v>2476842.017238986</v>
      </c>
    </row>
    <row r="361" spans="1:7">
      <c r="A361">
        <v>359</v>
      </c>
      <c r="B361">
        <v>10041121.45360034</v>
      </c>
      <c r="C361">
        <v>1502736.724120909</v>
      </c>
      <c r="D361">
        <v>2818736.405266749</v>
      </c>
      <c r="E361">
        <v>2774209.793317997</v>
      </c>
      <c r="F361">
        <v>468596.5378585972</v>
      </c>
      <c r="G361">
        <v>2476841.993036084</v>
      </c>
    </row>
    <row r="362" spans="1:7">
      <c r="A362">
        <v>360</v>
      </c>
      <c r="B362">
        <v>10041121.45360069</v>
      </c>
      <c r="C362">
        <v>1502736.860324715</v>
      </c>
      <c r="D362">
        <v>2818736.368069346</v>
      </c>
      <c r="E362">
        <v>2774209.793317997</v>
      </c>
      <c r="F362">
        <v>468596.4625583058</v>
      </c>
      <c r="G362">
        <v>2476841.969330329</v>
      </c>
    </row>
    <row r="363" spans="1:7">
      <c r="A363">
        <v>361</v>
      </c>
      <c r="B363">
        <v>10041121.45360022</v>
      </c>
      <c r="C363">
        <v>1502735.998647568</v>
      </c>
      <c r="D363">
        <v>2818736.626881</v>
      </c>
      <c r="E363">
        <v>2774209.793317997</v>
      </c>
      <c r="F363">
        <v>468596.9037922369</v>
      </c>
      <c r="G363">
        <v>2476842.130961415</v>
      </c>
    </row>
    <row r="364" spans="1:7">
      <c r="A364">
        <v>362</v>
      </c>
      <c r="B364">
        <v>10041121.45360063</v>
      </c>
      <c r="C364">
        <v>1502736.115749635</v>
      </c>
      <c r="D364">
        <v>2818736.595102248</v>
      </c>
      <c r="E364">
        <v>2774209.793317997</v>
      </c>
      <c r="F364">
        <v>468596.8406203882</v>
      </c>
      <c r="G364">
        <v>2476842.10881036</v>
      </c>
    </row>
    <row r="365" spans="1:7">
      <c r="A365">
        <v>363</v>
      </c>
      <c r="B365">
        <v>10041121.45360031</v>
      </c>
      <c r="C365">
        <v>1502736.099935919</v>
      </c>
      <c r="D365">
        <v>2818736.513499439</v>
      </c>
      <c r="E365">
        <v>2774209.793317997</v>
      </c>
      <c r="F365">
        <v>468596.9398569982</v>
      </c>
      <c r="G365">
        <v>2476842.106989955</v>
      </c>
    </row>
    <row r="366" spans="1:7">
      <c r="A366">
        <v>364</v>
      </c>
      <c r="B366">
        <v>10041121.45360037</v>
      </c>
      <c r="C366">
        <v>1502736.143511542</v>
      </c>
      <c r="D366">
        <v>2818736.549909995</v>
      </c>
      <c r="E366">
        <v>2774209.793317997</v>
      </c>
      <c r="F366">
        <v>468596.8652470245</v>
      </c>
      <c r="G366">
        <v>2476842.101613811</v>
      </c>
    </row>
    <row r="367" spans="1:7">
      <c r="A367">
        <v>365</v>
      </c>
      <c r="B367">
        <v>10041121.45360068</v>
      </c>
      <c r="C367">
        <v>1502735.615308265</v>
      </c>
      <c r="D367">
        <v>2818736.717523002</v>
      </c>
      <c r="E367">
        <v>2774209.793317997</v>
      </c>
      <c r="F367">
        <v>468597.132828653</v>
      </c>
      <c r="G367">
        <v>2476842.194622765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1832878.408504992</v>
      </c>
      <c r="C2">
        <v>3614378.621438912</v>
      </c>
    </row>
    <row r="3" spans="1:3">
      <c r="A3">
        <v>1</v>
      </c>
      <c r="B3">
        <v>18328784.08504991</v>
      </c>
      <c r="C3">
        <v>15993957.81449369</v>
      </c>
    </row>
    <row r="4" spans="1:3">
      <c r="A4">
        <v>2</v>
      </c>
      <c r="B4">
        <v>17454985.51615741</v>
      </c>
      <c r="C4">
        <v>15678182.69592088</v>
      </c>
    </row>
    <row r="5" spans="1:3">
      <c r="A5">
        <v>3</v>
      </c>
      <c r="B5">
        <v>16583070.02067881</v>
      </c>
      <c r="C5">
        <v>15356462.006208</v>
      </c>
    </row>
    <row r="6" spans="1:3">
      <c r="A6">
        <v>4</v>
      </c>
      <c r="B6">
        <v>15712352.39866465</v>
      </c>
      <c r="C6">
        <v>15030972.07462803</v>
      </c>
    </row>
    <row r="7" spans="1:3">
      <c r="A7">
        <v>5</v>
      </c>
      <c r="B7">
        <v>14842332.89824502</v>
      </c>
      <c r="C7">
        <v>14703302.53542254</v>
      </c>
    </row>
    <row r="8" spans="1:3">
      <c r="A8">
        <v>6</v>
      </c>
      <c r="B8">
        <v>13972605.19999422</v>
      </c>
      <c r="C8">
        <v>14374744.92803589</v>
      </c>
    </row>
    <row r="9" spans="1:3">
      <c r="A9">
        <v>7</v>
      </c>
      <c r="B9">
        <v>13102797.67174582</v>
      </c>
      <c r="C9">
        <v>14046478.20782047</v>
      </c>
    </row>
    <row r="10" spans="1:3">
      <c r="A10">
        <v>8</v>
      </c>
      <c r="B10">
        <v>12182613.43686722</v>
      </c>
      <c r="C10">
        <v>13740650.87575826</v>
      </c>
    </row>
    <row r="11" spans="1:3">
      <c r="A11">
        <v>9</v>
      </c>
      <c r="B11">
        <v>11256987.13504212</v>
      </c>
      <c r="C11">
        <v>13440811.19978214</v>
      </c>
    </row>
    <row r="12" spans="1:3">
      <c r="A12">
        <v>10</v>
      </c>
      <c r="B12">
        <v>9164392.042524956</v>
      </c>
      <c r="C12">
        <v>9116413.818352133</v>
      </c>
    </row>
    <row r="13" spans="1:3">
      <c r="A13">
        <v>11</v>
      </c>
      <c r="B13">
        <v>8181265.170270424</v>
      </c>
      <c r="C13">
        <v>7599299.434131829</v>
      </c>
    </row>
    <row r="14" spans="1:3">
      <c r="A14">
        <v>12</v>
      </c>
      <c r="B14">
        <v>7538291.820318561</v>
      </c>
      <c r="C14">
        <v>7181540.427091501</v>
      </c>
    </row>
    <row r="15" spans="1:3">
      <c r="A15">
        <v>13</v>
      </c>
      <c r="B15">
        <v>7064671.658228797</v>
      </c>
      <c r="C15">
        <v>6879294.777985984</v>
      </c>
    </row>
    <row r="16" spans="1:3">
      <c r="A16">
        <v>14</v>
      </c>
      <c r="B16">
        <v>6921818.428189487</v>
      </c>
      <c r="C16">
        <v>6853695.001720024</v>
      </c>
    </row>
    <row r="17" spans="1:3">
      <c r="A17">
        <v>15</v>
      </c>
      <c r="B17">
        <v>6636380.260609688</v>
      </c>
      <c r="C17">
        <v>6614466.844602581</v>
      </c>
    </row>
    <row r="18" spans="1:3">
      <c r="A18">
        <v>16</v>
      </c>
      <c r="B18">
        <v>6671107.317022009</v>
      </c>
      <c r="C18">
        <v>6626863.054677177</v>
      </c>
    </row>
    <row r="19" spans="1:3">
      <c r="A19">
        <v>17</v>
      </c>
      <c r="B19">
        <v>7103418.87728323</v>
      </c>
      <c r="C19">
        <v>6673732.379468694</v>
      </c>
    </row>
    <row r="20" spans="1:3">
      <c r="A20">
        <v>18</v>
      </c>
      <c r="B20">
        <v>6671368.311972026</v>
      </c>
      <c r="C20">
        <v>6627582.958054783</v>
      </c>
    </row>
    <row r="21" spans="1:3">
      <c r="A21">
        <v>19</v>
      </c>
      <c r="B21">
        <v>7106171.094564877</v>
      </c>
      <c r="C21">
        <v>6677950.913598028</v>
      </c>
    </row>
    <row r="22" spans="1:3">
      <c r="A22">
        <v>20</v>
      </c>
      <c r="B22">
        <v>6502937.474225353</v>
      </c>
      <c r="C22">
        <v>6353390.899641888</v>
      </c>
    </row>
    <row r="23" spans="1:3">
      <c r="A23">
        <v>21</v>
      </c>
      <c r="B23">
        <v>5889598.38413473</v>
      </c>
      <c r="C23">
        <v>5852367.916174848</v>
      </c>
    </row>
    <row r="24" spans="1:3">
      <c r="A24">
        <v>22</v>
      </c>
      <c r="B24">
        <v>5583988.255897923</v>
      </c>
      <c r="C24">
        <v>5541384.485339508</v>
      </c>
    </row>
    <row r="25" spans="1:3">
      <c r="A25">
        <v>23</v>
      </c>
      <c r="B25">
        <v>5357803.902519817</v>
      </c>
      <c r="C25">
        <v>5328257.751192871</v>
      </c>
    </row>
    <row r="26" spans="1:3">
      <c r="A26">
        <v>24</v>
      </c>
      <c r="B26">
        <v>5136094.426289037</v>
      </c>
      <c r="C26">
        <v>5276747.396582981</v>
      </c>
    </row>
    <row r="27" spans="1:3">
      <c r="A27">
        <v>25</v>
      </c>
      <c r="B27">
        <v>5236263.025905955</v>
      </c>
      <c r="C27">
        <v>5296835.973281551</v>
      </c>
    </row>
    <row r="28" spans="1:3">
      <c r="A28">
        <v>26</v>
      </c>
      <c r="B28">
        <v>4914104.58912925</v>
      </c>
      <c r="C28">
        <v>5121481.795148487</v>
      </c>
    </row>
    <row r="29" spans="1:3">
      <c r="A29">
        <v>27</v>
      </c>
      <c r="B29">
        <v>4930574.979532394</v>
      </c>
      <c r="C29">
        <v>5062987.034320151</v>
      </c>
    </row>
    <row r="30" spans="1:3">
      <c r="A30">
        <v>28</v>
      </c>
      <c r="B30">
        <v>5022870.188288881</v>
      </c>
      <c r="C30">
        <v>5078616.588431638</v>
      </c>
    </row>
    <row r="31" spans="1:3">
      <c r="A31">
        <v>29</v>
      </c>
      <c r="B31">
        <v>4717397.287678434</v>
      </c>
      <c r="C31">
        <v>4933735.605856356</v>
      </c>
    </row>
    <row r="32" spans="1:3">
      <c r="A32">
        <v>30</v>
      </c>
      <c r="B32">
        <v>4373624.916830667</v>
      </c>
      <c r="C32">
        <v>4776706.272954247</v>
      </c>
    </row>
    <row r="33" spans="1:3">
      <c r="A33">
        <v>31</v>
      </c>
      <c r="B33">
        <v>4123009.671665036</v>
      </c>
      <c r="C33">
        <v>4598650.659133071</v>
      </c>
    </row>
    <row r="34" spans="1:3">
      <c r="A34">
        <v>32</v>
      </c>
      <c r="B34">
        <v>3881609.366799625</v>
      </c>
      <c r="C34">
        <v>4466833.713106047</v>
      </c>
    </row>
    <row r="35" spans="1:3">
      <c r="A35">
        <v>33</v>
      </c>
      <c r="B35">
        <v>3660453.923363009</v>
      </c>
      <c r="C35">
        <v>4354133.686068694</v>
      </c>
    </row>
    <row r="36" spans="1:3">
      <c r="A36">
        <v>34</v>
      </c>
      <c r="B36">
        <v>3592942.289509804</v>
      </c>
      <c r="C36">
        <v>4294833.996144611</v>
      </c>
    </row>
    <row r="37" spans="1:3">
      <c r="A37">
        <v>35</v>
      </c>
      <c r="B37">
        <v>3623277.30237104</v>
      </c>
      <c r="C37">
        <v>4268731.326006668</v>
      </c>
    </row>
    <row r="38" spans="1:3">
      <c r="A38">
        <v>36</v>
      </c>
      <c r="B38">
        <v>3646786.291515738</v>
      </c>
      <c r="C38">
        <v>4265419.736728512</v>
      </c>
    </row>
    <row r="39" spans="1:3">
      <c r="A39">
        <v>37</v>
      </c>
      <c r="B39">
        <v>3460224.604916738</v>
      </c>
      <c r="C39">
        <v>4173784.566565878</v>
      </c>
    </row>
    <row r="40" spans="1:3">
      <c r="A40">
        <v>38</v>
      </c>
      <c r="B40">
        <v>3331389.28792752</v>
      </c>
      <c r="C40">
        <v>4125369.32770227</v>
      </c>
    </row>
    <row r="41" spans="1:3">
      <c r="A41">
        <v>39</v>
      </c>
      <c r="B41">
        <v>3307932.255226052</v>
      </c>
      <c r="C41">
        <v>4088080.363995207</v>
      </c>
    </row>
    <row r="42" spans="1:3">
      <c r="A42">
        <v>40</v>
      </c>
      <c r="B42">
        <v>3293106.74268745</v>
      </c>
      <c r="C42">
        <v>4086794.569597369</v>
      </c>
    </row>
    <row r="43" spans="1:3">
      <c r="A43">
        <v>41</v>
      </c>
      <c r="B43">
        <v>3142837.017207114</v>
      </c>
      <c r="C43">
        <v>3994003.041234478</v>
      </c>
    </row>
    <row r="44" spans="1:3">
      <c r="A44">
        <v>42</v>
      </c>
      <c r="B44">
        <v>2981089.428530697</v>
      </c>
      <c r="C44">
        <v>3908339.595244727</v>
      </c>
    </row>
    <row r="45" spans="1:3">
      <c r="A45">
        <v>43</v>
      </c>
      <c r="B45">
        <v>2862678.361754109</v>
      </c>
      <c r="C45">
        <v>3834061.394304049</v>
      </c>
    </row>
    <row r="46" spans="1:3">
      <c r="A46">
        <v>44</v>
      </c>
      <c r="B46">
        <v>2774681.93775878</v>
      </c>
      <c r="C46">
        <v>3791197.143102159</v>
      </c>
    </row>
    <row r="47" spans="1:3">
      <c r="A47">
        <v>45</v>
      </c>
      <c r="B47">
        <v>2706407.261161063</v>
      </c>
      <c r="C47">
        <v>3776015.525310966</v>
      </c>
    </row>
    <row r="48" spans="1:3">
      <c r="A48">
        <v>46</v>
      </c>
      <c r="B48">
        <v>2726684.32424989</v>
      </c>
      <c r="C48">
        <v>3776425.959796613</v>
      </c>
    </row>
    <row r="49" spans="1:3">
      <c r="A49">
        <v>47</v>
      </c>
      <c r="B49">
        <v>2603811.357877671</v>
      </c>
      <c r="C49">
        <v>3713067.861186937</v>
      </c>
    </row>
    <row r="50" spans="1:3">
      <c r="A50">
        <v>48</v>
      </c>
      <c r="B50">
        <v>2560727.506441802</v>
      </c>
      <c r="C50">
        <v>3673732.103144278</v>
      </c>
    </row>
    <row r="51" spans="1:3">
      <c r="A51">
        <v>49</v>
      </c>
      <c r="B51">
        <v>2489531.70119057</v>
      </c>
      <c r="C51">
        <v>3647925.839714346</v>
      </c>
    </row>
    <row r="52" spans="1:3">
      <c r="A52">
        <v>50</v>
      </c>
      <c r="B52">
        <v>2411823.356202463</v>
      </c>
      <c r="C52">
        <v>3612078.530462908</v>
      </c>
    </row>
    <row r="53" spans="1:3">
      <c r="A53">
        <v>51</v>
      </c>
      <c r="B53">
        <v>2331117.586711138</v>
      </c>
      <c r="C53">
        <v>3566431.446570765</v>
      </c>
    </row>
    <row r="54" spans="1:3">
      <c r="A54">
        <v>52</v>
      </c>
      <c r="B54">
        <v>2258709.893797765</v>
      </c>
      <c r="C54">
        <v>3518985.454093892</v>
      </c>
    </row>
    <row r="55" spans="1:3">
      <c r="A55">
        <v>53</v>
      </c>
      <c r="B55">
        <v>2178847.310770622</v>
      </c>
      <c r="C55">
        <v>3476954.26850357</v>
      </c>
    </row>
    <row r="56" spans="1:3">
      <c r="A56">
        <v>54</v>
      </c>
      <c r="B56">
        <v>2135800.069841934</v>
      </c>
      <c r="C56">
        <v>3447889.652635508</v>
      </c>
    </row>
    <row r="57" spans="1:3">
      <c r="A57">
        <v>55</v>
      </c>
      <c r="B57">
        <v>2140127.286652526</v>
      </c>
      <c r="C57">
        <v>3435526.215053109</v>
      </c>
    </row>
    <row r="58" spans="1:3">
      <c r="A58">
        <v>56</v>
      </c>
      <c r="B58">
        <v>2133822.204259043</v>
      </c>
      <c r="C58">
        <v>3437593.067046283</v>
      </c>
    </row>
    <row r="59" spans="1:3">
      <c r="A59">
        <v>57</v>
      </c>
      <c r="B59">
        <v>2068038.699608139</v>
      </c>
      <c r="C59">
        <v>3395150.828146447</v>
      </c>
    </row>
    <row r="60" spans="1:3">
      <c r="A60">
        <v>58</v>
      </c>
      <c r="B60">
        <v>2005897.01504474</v>
      </c>
      <c r="C60">
        <v>3368055.27107753</v>
      </c>
    </row>
    <row r="61" spans="1:3">
      <c r="A61">
        <v>59</v>
      </c>
      <c r="B61">
        <v>1983868.757653749</v>
      </c>
      <c r="C61">
        <v>3347073.884239783</v>
      </c>
    </row>
    <row r="62" spans="1:3">
      <c r="A62">
        <v>60</v>
      </c>
      <c r="B62">
        <v>1946819.119072641</v>
      </c>
      <c r="C62">
        <v>3321118.992929799</v>
      </c>
    </row>
    <row r="63" spans="1:3">
      <c r="A63">
        <v>61</v>
      </c>
      <c r="B63">
        <v>1895779.853306924</v>
      </c>
      <c r="C63">
        <v>3291790.625392952</v>
      </c>
    </row>
    <row r="64" spans="1:3">
      <c r="A64">
        <v>62</v>
      </c>
      <c r="B64">
        <v>1838851.731555831</v>
      </c>
      <c r="C64">
        <v>3263059.099609278</v>
      </c>
    </row>
    <row r="65" spans="1:3">
      <c r="A65">
        <v>63</v>
      </c>
      <c r="B65">
        <v>1793987.24293761</v>
      </c>
      <c r="C65">
        <v>3235299.81060698</v>
      </c>
    </row>
    <row r="66" spans="1:3">
      <c r="A66">
        <v>64</v>
      </c>
      <c r="B66">
        <v>1757055.977828306</v>
      </c>
      <c r="C66">
        <v>3216737.640150441</v>
      </c>
    </row>
    <row r="67" spans="1:3">
      <c r="A67">
        <v>65</v>
      </c>
      <c r="B67">
        <v>1728491.488101949</v>
      </c>
      <c r="C67">
        <v>3210104.712034649</v>
      </c>
    </row>
    <row r="68" spans="1:3">
      <c r="A68">
        <v>66</v>
      </c>
      <c r="B68">
        <v>1721778.863655985</v>
      </c>
      <c r="C68">
        <v>3210181.858161195</v>
      </c>
    </row>
    <row r="69" spans="1:3">
      <c r="A69">
        <v>67</v>
      </c>
      <c r="B69">
        <v>1676144.115725046</v>
      </c>
      <c r="C69">
        <v>3183518.995451299</v>
      </c>
    </row>
    <row r="70" spans="1:3">
      <c r="A70">
        <v>68</v>
      </c>
      <c r="B70">
        <v>1647908.694170362</v>
      </c>
      <c r="C70">
        <v>3161847.469787391</v>
      </c>
    </row>
    <row r="71" spans="1:3">
      <c r="A71">
        <v>69</v>
      </c>
      <c r="B71">
        <v>1612387.818017125</v>
      </c>
      <c r="C71">
        <v>3146554.42578521</v>
      </c>
    </row>
    <row r="72" spans="1:3">
      <c r="A72">
        <v>70</v>
      </c>
      <c r="B72">
        <v>1574321.896335587</v>
      </c>
      <c r="C72">
        <v>3127953.986400237</v>
      </c>
    </row>
    <row r="73" spans="1:3">
      <c r="A73">
        <v>71</v>
      </c>
      <c r="B73">
        <v>1538582.441825515</v>
      </c>
      <c r="C73">
        <v>3107664.747023175</v>
      </c>
    </row>
    <row r="74" spans="1:3">
      <c r="A74">
        <v>72</v>
      </c>
      <c r="B74">
        <v>1507636.996563058</v>
      </c>
      <c r="C74">
        <v>3087333.270513191</v>
      </c>
    </row>
    <row r="75" spans="1:3">
      <c r="A75">
        <v>73</v>
      </c>
      <c r="B75">
        <v>1472552.321310314</v>
      </c>
      <c r="C75">
        <v>3068832.728359243</v>
      </c>
    </row>
    <row r="76" spans="1:3">
      <c r="A76">
        <v>74</v>
      </c>
      <c r="B76">
        <v>1453273.089600244</v>
      </c>
      <c r="C76">
        <v>3056023.770934451</v>
      </c>
    </row>
    <row r="77" spans="1:3">
      <c r="A77">
        <v>75</v>
      </c>
      <c r="B77">
        <v>1456260.358219191</v>
      </c>
      <c r="C77">
        <v>3050866.482381839</v>
      </c>
    </row>
    <row r="78" spans="1:3">
      <c r="A78">
        <v>76</v>
      </c>
      <c r="B78">
        <v>1452289.737069446</v>
      </c>
      <c r="C78">
        <v>3051156.433933728</v>
      </c>
    </row>
    <row r="79" spans="1:3">
      <c r="A79">
        <v>77</v>
      </c>
      <c r="B79">
        <v>1422912.395764481</v>
      </c>
      <c r="C79">
        <v>3031888.084422458</v>
      </c>
    </row>
    <row r="80" spans="1:3">
      <c r="A80">
        <v>78</v>
      </c>
      <c r="B80">
        <v>1389498.591174774</v>
      </c>
      <c r="C80">
        <v>3016420.490267541</v>
      </c>
    </row>
    <row r="81" spans="1:3">
      <c r="A81">
        <v>79</v>
      </c>
      <c r="B81">
        <v>1373500.827378636</v>
      </c>
      <c r="C81">
        <v>3004126.545037333</v>
      </c>
    </row>
    <row r="82" spans="1:3">
      <c r="A82">
        <v>80</v>
      </c>
      <c r="B82">
        <v>1352130.556636921</v>
      </c>
      <c r="C82">
        <v>2989973.118880119</v>
      </c>
    </row>
    <row r="83" spans="1:3">
      <c r="A83">
        <v>81</v>
      </c>
      <c r="B83">
        <v>1325986.696973369</v>
      </c>
      <c r="C83">
        <v>2974984.841620096</v>
      </c>
    </row>
    <row r="84" spans="1:3">
      <c r="A84">
        <v>82</v>
      </c>
      <c r="B84">
        <v>1297557.767092163</v>
      </c>
      <c r="C84">
        <v>2960581.927760971</v>
      </c>
    </row>
    <row r="85" spans="1:3">
      <c r="A85">
        <v>83</v>
      </c>
      <c r="B85">
        <v>1275068.77742566</v>
      </c>
      <c r="C85">
        <v>2946789.237205496</v>
      </c>
    </row>
    <row r="86" spans="1:3">
      <c r="A86">
        <v>84</v>
      </c>
      <c r="B86">
        <v>1256725.902928542</v>
      </c>
      <c r="C86">
        <v>2937606.725421341</v>
      </c>
    </row>
    <row r="87" spans="1:3">
      <c r="A87">
        <v>85</v>
      </c>
      <c r="B87">
        <v>1242339.032790203</v>
      </c>
      <c r="C87">
        <v>2934420.984667152</v>
      </c>
    </row>
    <row r="88" spans="1:3">
      <c r="A88">
        <v>86</v>
      </c>
      <c r="B88">
        <v>1246159.274189381</v>
      </c>
      <c r="C88">
        <v>2934580.148946901</v>
      </c>
    </row>
    <row r="89" spans="1:3">
      <c r="A89">
        <v>87</v>
      </c>
      <c r="B89">
        <v>1218018.288573867</v>
      </c>
      <c r="C89">
        <v>2920712.267020607</v>
      </c>
    </row>
    <row r="90" spans="1:3">
      <c r="A90">
        <v>88</v>
      </c>
      <c r="B90">
        <v>1200569.404933349</v>
      </c>
      <c r="C90">
        <v>2908309.353599393</v>
      </c>
    </row>
    <row r="91" spans="1:3">
      <c r="A91">
        <v>89</v>
      </c>
      <c r="B91">
        <v>1179910.195512572</v>
      </c>
      <c r="C91">
        <v>2898759.459606452</v>
      </c>
    </row>
    <row r="92" spans="1:3">
      <c r="A92">
        <v>90</v>
      </c>
      <c r="B92">
        <v>1158373.267693418</v>
      </c>
      <c r="C92">
        <v>2888010.948616189</v>
      </c>
    </row>
    <row r="93" spans="1:3">
      <c r="A93">
        <v>91</v>
      </c>
      <c r="B93">
        <v>1138250.869720354</v>
      </c>
      <c r="C93">
        <v>2876748.830656885</v>
      </c>
    </row>
    <row r="94" spans="1:3">
      <c r="A94">
        <v>92</v>
      </c>
      <c r="B94">
        <v>1120860.518110572</v>
      </c>
      <c r="C94">
        <v>2865593.728723321</v>
      </c>
    </row>
    <row r="95" spans="1:3">
      <c r="A95">
        <v>93</v>
      </c>
      <c r="B95">
        <v>1101426.494977749</v>
      </c>
      <c r="C95">
        <v>2855355.012098746</v>
      </c>
    </row>
    <row r="96" spans="1:3">
      <c r="A96">
        <v>94</v>
      </c>
      <c r="B96">
        <v>1090817.37911478</v>
      </c>
      <c r="C96">
        <v>2848399.345767719</v>
      </c>
    </row>
    <row r="97" spans="1:3">
      <c r="A97">
        <v>95</v>
      </c>
      <c r="B97">
        <v>1071789.618880297</v>
      </c>
      <c r="C97">
        <v>2839814.887377524</v>
      </c>
    </row>
    <row r="98" spans="1:3">
      <c r="A98">
        <v>96</v>
      </c>
      <c r="B98">
        <v>1064848.199453557</v>
      </c>
      <c r="C98">
        <v>2833433.814019685</v>
      </c>
    </row>
    <row r="99" spans="1:3">
      <c r="A99">
        <v>97</v>
      </c>
      <c r="B99">
        <v>1050554.099436079</v>
      </c>
      <c r="C99">
        <v>2824026.303979069</v>
      </c>
    </row>
    <row r="100" spans="1:3">
      <c r="A100">
        <v>98</v>
      </c>
      <c r="B100">
        <v>1031415.152748448</v>
      </c>
      <c r="C100">
        <v>2815157.15869408</v>
      </c>
    </row>
    <row r="101" spans="1:3">
      <c r="A101">
        <v>99</v>
      </c>
      <c r="B101">
        <v>1022136.541660555</v>
      </c>
      <c r="C101">
        <v>2808291.536123589</v>
      </c>
    </row>
    <row r="102" spans="1:3">
      <c r="A102">
        <v>100</v>
      </c>
      <c r="B102">
        <v>1010531.425435463</v>
      </c>
      <c r="C102">
        <v>2800563.685756552</v>
      </c>
    </row>
    <row r="103" spans="1:3">
      <c r="A103">
        <v>101</v>
      </c>
      <c r="B103">
        <v>996253.8614204735</v>
      </c>
      <c r="C103">
        <v>2792288.890216849</v>
      </c>
    </row>
    <row r="104" spans="1:3">
      <c r="A104">
        <v>102</v>
      </c>
      <c r="B104">
        <v>980057.3661859422</v>
      </c>
      <c r="C104">
        <v>2784094.268958358</v>
      </c>
    </row>
    <row r="105" spans="1:3">
      <c r="A105">
        <v>103</v>
      </c>
      <c r="B105">
        <v>966758.474098459</v>
      </c>
      <c r="C105">
        <v>2776037.587592821</v>
      </c>
    </row>
    <row r="106" spans="1:3">
      <c r="A106">
        <v>104</v>
      </c>
      <c r="B106">
        <v>955526.9220298715</v>
      </c>
      <c r="C106">
        <v>2770366.280740764</v>
      </c>
    </row>
    <row r="107" spans="1:3">
      <c r="A107">
        <v>105</v>
      </c>
      <c r="B107">
        <v>946509.8289944835</v>
      </c>
      <c r="C107">
        <v>2763595.603950646</v>
      </c>
    </row>
    <row r="108" spans="1:3">
      <c r="A108">
        <v>106</v>
      </c>
      <c r="B108">
        <v>934313.3237157764</v>
      </c>
      <c r="C108">
        <v>2758315.303376397</v>
      </c>
    </row>
    <row r="109" spans="1:3">
      <c r="A109">
        <v>107</v>
      </c>
      <c r="B109">
        <v>920079.470257276</v>
      </c>
      <c r="C109">
        <v>2751053.45620033</v>
      </c>
    </row>
    <row r="110" spans="1:3">
      <c r="A110">
        <v>108</v>
      </c>
      <c r="B110">
        <v>910397.4310463597</v>
      </c>
      <c r="C110">
        <v>2744005.297173631</v>
      </c>
    </row>
    <row r="111" spans="1:3">
      <c r="A111">
        <v>109</v>
      </c>
      <c r="B111">
        <v>898978.311373193</v>
      </c>
      <c r="C111">
        <v>2738625.810055306</v>
      </c>
    </row>
    <row r="112" spans="1:3">
      <c r="A112">
        <v>110</v>
      </c>
      <c r="B112">
        <v>887198.5887441048</v>
      </c>
      <c r="C112">
        <v>2732746.349425189</v>
      </c>
    </row>
    <row r="113" spans="1:3">
      <c r="A113">
        <v>111</v>
      </c>
      <c r="B113">
        <v>876165.2376303371</v>
      </c>
      <c r="C113">
        <v>2726545.902429289</v>
      </c>
    </row>
    <row r="114" spans="1:3">
      <c r="A114">
        <v>112</v>
      </c>
      <c r="B114">
        <v>866577.4935097016</v>
      </c>
      <c r="C114">
        <v>2720187.749302097</v>
      </c>
    </row>
    <row r="115" spans="1:3">
      <c r="A115">
        <v>113</v>
      </c>
      <c r="B115">
        <v>855150.9152122539</v>
      </c>
      <c r="C115">
        <v>2713954.841718598</v>
      </c>
    </row>
    <row r="116" spans="1:3">
      <c r="A116">
        <v>114</v>
      </c>
      <c r="B116">
        <v>848329.8759623436</v>
      </c>
      <c r="C116">
        <v>2709456.811434482</v>
      </c>
    </row>
    <row r="117" spans="1:3">
      <c r="A117">
        <v>115</v>
      </c>
      <c r="B117">
        <v>836208.6806824125</v>
      </c>
      <c r="C117">
        <v>2703790.980479023</v>
      </c>
    </row>
    <row r="118" spans="1:3">
      <c r="A118">
        <v>116</v>
      </c>
      <c r="B118">
        <v>831083.4105514069</v>
      </c>
      <c r="C118">
        <v>2699567.383278834</v>
      </c>
    </row>
    <row r="119" spans="1:3">
      <c r="A119">
        <v>117</v>
      </c>
      <c r="B119">
        <v>822124.4617472052</v>
      </c>
      <c r="C119">
        <v>2693759.966076928</v>
      </c>
    </row>
    <row r="120" spans="1:3">
      <c r="A120">
        <v>118</v>
      </c>
      <c r="B120">
        <v>810347.9050530929</v>
      </c>
      <c r="C120">
        <v>2688168.310676396</v>
      </c>
    </row>
    <row r="121" spans="1:3">
      <c r="A121">
        <v>119</v>
      </c>
      <c r="B121">
        <v>804580.3477988996</v>
      </c>
      <c r="C121">
        <v>2683978.245188653</v>
      </c>
    </row>
    <row r="122" spans="1:3">
      <c r="A122">
        <v>120</v>
      </c>
      <c r="B122">
        <v>797771.6292935746</v>
      </c>
      <c r="C122">
        <v>2679398.166319792</v>
      </c>
    </row>
    <row r="123" spans="1:3">
      <c r="A123">
        <v>121</v>
      </c>
      <c r="B123">
        <v>789334.1589800066</v>
      </c>
      <c r="C123">
        <v>2674452.708487835</v>
      </c>
    </row>
    <row r="124" spans="1:3">
      <c r="A124">
        <v>122</v>
      </c>
      <c r="B124">
        <v>779286.0234427949</v>
      </c>
      <c r="C124">
        <v>2669393.153720476</v>
      </c>
    </row>
    <row r="125" spans="1:3">
      <c r="A125">
        <v>123</v>
      </c>
      <c r="B125">
        <v>770753.3855511555</v>
      </c>
      <c r="C125">
        <v>2664296.089217164</v>
      </c>
    </row>
    <row r="126" spans="1:3">
      <c r="A126">
        <v>124</v>
      </c>
      <c r="B126">
        <v>763260.5934347141</v>
      </c>
      <c r="C126">
        <v>2660491.756635724</v>
      </c>
    </row>
    <row r="127" spans="1:3">
      <c r="A127">
        <v>125</v>
      </c>
      <c r="B127">
        <v>757462.7721596501</v>
      </c>
      <c r="C127">
        <v>2656173.934195746</v>
      </c>
    </row>
    <row r="128" spans="1:3">
      <c r="A128">
        <v>126</v>
      </c>
      <c r="B128">
        <v>749538.8361506609</v>
      </c>
      <c r="C128">
        <v>2652636.921734291</v>
      </c>
    </row>
    <row r="129" spans="1:3">
      <c r="A129">
        <v>127</v>
      </c>
      <c r="B129">
        <v>740363.2555603754</v>
      </c>
      <c r="C129">
        <v>2647945.137534162</v>
      </c>
    </row>
    <row r="130" spans="1:3">
      <c r="A130">
        <v>128</v>
      </c>
      <c r="B130">
        <v>734101.8990668479</v>
      </c>
      <c r="C130">
        <v>2643442.263199053</v>
      </c>
    </row>
    <row r="131" spans="1:3">
      <c r="A131">
        <v>129</v>
      </c>
      <c r="B131">
        <v>726632.8597632344</v>
      </c>
      <c r="C131">
        <v>2639837.664876382</v>
      </c>
    </row>
    <row r="132" spans="1:3">
      <c r="A132">
        <v>130</v>
      </c>
      <c r="B132">
        <v>719031.4467585775</v>
      </c>
      <c r="C132">
        <v>2636026.90151666</v>
      </c>
    </row>
    <row r="133" spans="1:3">
      <c r="A133">
        <v>131</v>
      </c>
      <c r="B133">
        <v>711984.1800605396</v>
      </c>
      <c r="C133">
        <v>2632084.499989749</v>
      </c>
    </row>
    <row r="134" spans="1:3">
      <c r="A134">
        <v>132</v>
      </c>
      <c r="B134">
        <v>705976.4264002732</v>
      </c>
      <c r="C134">
        <v>2628043.356308278</v>
      </c>
    </row>
    <row r="135" spans="1:3">
      <c r="A135">
        <v>133</v>
      </c>
      <c r="B135">
        <v>698540.8480432134</v>
      </c>
      <c r="C135">
        <v>2623920.117332828</v>
      </c>
    </row>
    <row r="136" spans="1:3">
      <c r="A136">
        <v>134</v>
      </c>
      <c r="B136">
        <v>694038.0896213725</v>
      </c>
      <c r="C136">
        <v>2620921.513380212</v>
      </c>
    </row>
    <row r="137" spans="1:3">
      <c r="A137">
        <v>135</v>
      </c>
      <c r="B137">
        <v>685898.5617362361</v>
      </c>
      <c r="C137">
        <v>2617073.716973958</v>
      </c>
    </row>
    <row r="138" spans="1:3">
      <c r="A138">
        <v>136</v>
      </c>
      <c r="B138">
        <v>682678.6090119554</v>
      </c>
      <c r="C138">
        <v>2614383.813297384</v>
      </c>
    </row>
    <row r="139" spans="1:3">
      <c r="A139">
        <v>137</v>
      </c>
      <c r="B139">
        <v>676980.0427605696</v>
      </c>
      <c r="C139">
        <v>2610594.469348075</v>
      </c>
    </row>
    <row r="140" spans="1:3">
      <c r="A140">
        <v>138</v>
      </c>
      <c r="B140">
        <v>669061.1947751892</v>
      </c>
      <c r="C140">
        <v>2606749.44973697</v>
      </c>
    </row>
    <row r="141" spans="1:3">
      <c r="A141">
        <v>139</v>
      </c>
      <c r="B141">
        <v>665210.0286414046</v>
      </c>
      <c r="C141">
        <v>2603955.805522494</v>
      </c>
    </row>
    <row r="142" spans="1:3">
      <c r="A142">
        <v>140</v>
      </c>
      <c r="B142">
        <v>660860.2454260649</v>
      </c>
      <c r="C142">
        <v>2600961.504244515</v>
      </c>
    </row>
    <row r="143" spans="1:3">
      <c r="A143">
        <v>141</v>
      </c>
      <c r="B143">
        <v>655428.6580661101</v>
      </c>
      <c r="C143">
        <v>2597698.86421192</v>
      </c>
    </row>
    <row r="144" spans="1:3">
      <c r="A144">
        <v>142</v>
      </c>
      <c r="B144">
        <v>648673.8396894946</v>
      </c>
      <c r="C144">
        <v>2594266.247677259</v>
      </c>
    </row>
    <row r="145" spans="1:3">
      <c r="A145">
        <v>143</v>
      </c>
      <c r="B145">
        <v>642908.4844246083</v>
      </c>
      <c r="C145">
        <v>2590800.75930609</v>
      </c>
    </row>
    <row r="146" spans="1:3">
      <c r="A146">
        <v>144</v>
      </c>
      <c r="B146">
        <v>637694.583030273</v>
      </c>
      <c r="C146">
        <v>2588125.660301455</v>
      </c>
    </row>
    <row r="147" spans="1:3">
      <c r="A147">
        <v>145</v>
      </c>
      <c r="B147">
        <v>634040.571550576</v>
      </c>
      <c r="C147">
        <v>2585288.393046908</v>
      </c>
    </row>
    <row r="148" spans="1:3">
      <c r="A148">
        <v>146</v>
      </c>
      <c r="B148">
        <v>628649.8054174365</v>
      </c>
      <c r="C148">
        <v>2582836.143764172</v>
      </c>
    </row>
    <row r="149" spans="1:3">
      <c r="A149">
        <v>147</v>
      </c>
      <c r="B149">
        <v>622342.4704125322</v>
      </c>
      <c r="C149">
        <v>2579603.81499647</v>
      </c>
    </row>
    <row r="150" spans="1:3">
      <c r="A150">
        <v>148</v>
      </c>
      <c r="B150">
        <v>618230.5117043594</v>
      </c>
      <c r="C150">
        <v>2576568.785886646</v>
      </c>
    </row>
    <row r="151" spans="1:3">
      <c r="A151">
        <v>149</v>
      </c>
      <c r="B151">
        <v>613039.7151512391</v>
      </c>
      <c r="C151">
        <v>2573984.395712772</v>
      </c>
    </row>
    <row r="152" spans="1:3">
      <c r="A152">
        <v>150</v>
      </c>
      <c r="B152">
        <v>607797.2475093285</v>
      </c>
      <c r="C152">
        <v>2571319.057619002</v>
      </c>
    </row>
    <row r="153" spans="1:3">
      <c r="A153">
        <v>151</v>
      </c>
      <c r="B153">
        <v>603029.9313484035</v>
      </c>
      <c r="C153">
        <v>2568632.051366972</v>
      </c>
    </row>
    <row r="154" spans="1:3">
      <c r="A154">
        <v>152</v>
      </c>
      <c r="B154">
        <v>599168.1320221086</v>
      </c>
      <c r="C154">
        <v>2565928.62520639</v>
      </c>
    </row>
    <row r="155" spans="1:3">
      <c r="A155">
        <v>153</v>
      </c>
      <c r="B155">
        <v>594098.0067670319</v>
      </c>
      <c r="C155">
        <v>2563040.427512133</v>
      </c>
    </row>
    <row r="156" spans="1:3">
      <c r="A156">
        <v>154</v>
      </c>
      <c r="B156">
        <v>591148.4266999573</v>
      </c>
      <c r="C156">
        <v>2560994.727618626</v>
      </c>
    </row>
    <row r="157" spans="1:3">
      <c r="A157">
        <v>155</v>
      </c>
      <c r="B157">
        <v>585336.8199773722</v>
      </c>
      <c r="C157">
        <v>2558209.825518066</v>
      </c>
    </row>
    <row r="158" spans="1:3">
      <c r="A158">
        <v>156</v>
      </c>
      <c r="B158">
        <v>583474.758987349</v>
      </c>
      <c r="C158">
        <v>2556504.272589077</v>
      </c>
    </row>
    <row r="159" spans="1:3">
      <c r="A159">
        <v>157</v>
      </c>
      <c r="B159">
        <v>579882.3346213481</v>
      </c>
      <c r="C159">
        <v>2553954.796225422</v>
      </c>
    </row>
    <row r="160" spans="1:3">
      <c r="A160">
        <v>158</v>
      </c>
      <c r="B160">
        <v>574244.329799758</v>
      </c>
      <c r="C160">
        <v>2551145.584826884</v>
      </c>
    </row>
    <row r="161" spans="1:3">
      <c r="A161">
        <v>159</v>
      </c>
      <c r="B161">
        <v>571723.0640391852</v>
      </c>
      <c r="C161">
        <v>2549242.909601044</v>
      </c>
    </row>
    <row r="162" spans="1:3">
      <c r="A162">
        <v>160</v>
      </c>
      <c r="B162">
        <v>568993.8111432521</v>
      </c>
      <c r="C162">
        <v>2547241.284914394</v>
      </c>
    </row>
    <row r="163" spans="1:3">
      <c r="A163">
        <v>161</v>
      </c>
      <c r="B163">
        <v>565467.3714336441</v>
      </c>
      <c r="C163">
        <v>2545014.192997719</v>
      </c>
    </row>
    <row r="164" spans="1:3">
      <c r="A164">
        <v>162</v>
      </c>
      <c r="B164">
        <v>560727.1906669176</v>
      </c>
      <c r="C164">
        <v>2542558.734857886</v>
      </c>
    </row>
    <row r="165" spans="1:3">
      <c r="A165">
        <v>163</v>
      </c>
      <c r="B165">
        <v>556753.902730802</v>
      </c>
      <c r="C165">
        <v>2540100.182429271</v>
      </c>
    </row>
    <row r="166" spans="1:3">
      <c r="A166">
        <v>164</v>
      </c>
      <c r="B166">
        <v>553005.3978386122</v>
      </c>
      <c r="C166">
        <v>2538139.084181509</v>
      </c>
    </row>
    <row r="167" spans="1:3">
      <c r="A167">
        <v>165</v>
      </c>
      <c r="B167">
        <v>550911.5308977552</v>
      </c>
      <c r="C167">
        <v>2536292.818264384</v>
      </c>
    </row>
    <row r="168" spans="1:3">
      <c r="A168">
        <v>166</v>
      </c>
      <c r="B168">
        <v>547113.916369102</v>
      </c>
      <c r="C168">
        <v>2534524.391094058</v>
      </c>
    </row>
    <row r="169" spans="1:3">
      <c r="A169">
        <v>167</v>
      </c>
      <c r="B169">
        <v>542608.3089241256</v>
      </c>
      <c r="C169">
        <v>2532193.473458626</v>
      </c>
    </row>
    <row r="170" spans="1:3">
      <c r="A170">
        <v>168</v>
      </c>
      <c r="B170">
        <v>540091.2235562345</v>
      </c>
      <c r="C170">
        <v>2530142.433505825</v>
      </c>
    </row>
    <row r="171" spans="1:3">
      <c r="A171">
        <v>169</v>
      </c>
      <c r="B171">
        <v>536413.9569923063</v>
      </c>
      <c r="C171">
        <v>2528226.025946784</v>
      </c>
    </row>
    <row r="172" spans="1:3">
      <c r="A172">
        <v>170</v>
      </c>
      <c r="B172">
        <v>532710.8204816885</v>
      </c>
      <c r="C172">
        <v>2526290.422053093</v>
      </c>
    </row>
    <row r="173" spans="1:3">
      <c r="A173">
        <v>171</v>
      </c>
      <c r="B173">
        <v>529479.0366896008</v>
      </c>
      <c r="C173">
        <v>2524419.120146798</v>
      </c>
    </row>
    <row r="174" spans="1:3">
      <c r="A174">
        <v>172</v>
      </c>
      <c r="B174">
        <v>527205.8503310549</v>
      </c>
      <c r="C174">
        <v>2522638.665241691</v>
      </c>
    </row>
    <row r="175" spans="1:3">
      <c r="A175">
        <v>173</v>
      </c>
      <c r="B175">
        <v>523782.2014204383</v>
      </c>
      <c r="C175">
        <v>2520575.465548846</v>
      </c>
    </row>
    <row r="176" spans="1:3">
      <c r="A176">
        <v>174</v>
      </c>
      <c r="B176">
        <v>522057.7859697387</v>
      </c>
      <c r="C176">
        <v>2519226.136003347</v>
      </c>
    </row>
    <row r="177" spans="1:3">
      <c r="A177">
        <v>175</v>
      </c>
      <c r="B177">
        <v>517740.0485212363</v>
      </c>
      <c r="C177">
        <v>2517103.012002747</v>
      </c>
    </row>
    <row r="178" spans="1:3">
      <c r="A178">
        <v>176</v>
      </c>
      <c r="B178">
        <v>516993.0747868799</v>
      </c>
      <c r="C178">
        <v>2516126.544163828</v>
      </c>
    </row>
    <row r="179" spans="1:3">
      <c r="A179">
        <v>177</v>
      </c>
      <c r="B179">
        <v>515089.6061317446</v>
      </c>
      <c r="C179">
        <v>2514494.715008296</v>
      </c>
    </row>
    <row r="180" spans="1:3">
      <c r="A180">
        <v>178</v>
      </c>
      <c r="B180">
        <v>511000.9267369932</v>
      </c>
      <c r="C180">
        <v>2512364.85598407</v>
      </c>
    </row>
    <row r="181" spans="1:3">
      <c r="A181">
        <v>179</v>
      </c>
      <c r="B181">
        <v>509620.6786546684</v>
      </c>
      <c r="C181">
        <v>2511142.911468763</v>
      </c>
    </row>
    <row r="182" spans="1:3">
      <c r="A182">
        <v>180</v>
      </c>
      <c r="B182">
        <v>508250.7089555608</v>
      </c>
      <c r="C182">
        <v>2509903.676983723</v>
      </c>
    </row>
    <row r="183" spans="1:3">
      <c r="A183">
        <v>181</v>
      </c>
      <c r="B183">
        <v>506248.6988362604</v>
      </c>
      <c r="C183">
        <v>2508455.448352537</v>
      </c>
    </row>
    <row r="184" spans="1:3">
      <c r="A184">
        <v>182</v>
      </c>
      <c r="B184">
        <v>502973.3704785391</v>
      </c>
      <c r="C184">
        <v>2506679.423897545</v>
      </c>
    </row>
    <row r="185" spans="1:3">
      <c r="A185">
        <v>183</v>
      </c>
      <c r="B185">
        <v>500432.2370271229</v>
      </c>
      <c r="C185">
        <v>2504957.055468516</v>
      </c>
    </row>
    <row r="186" spans="1:3">
      <c r="A186">
        <v>184</v>
      </c>
      <c r="B186">
        <v>497760.07416896</v>
      </c>
      <c r="C186">
        <v>2503492.866085659</v>
      </c>
    </row>
    <row r="187" spans="1:3">
      <c r="A187">
        <v>185</v>
      </c>
      <c r="B187">
        <v>497160.8554854772</v>
      </c>
      <c r="C187">
        <v>2502488.20351332</v>
      </c>
    </row>
    <row r="188" spans="1:3">
      <c r="A188">
        <v>186</v>
      </c>
      <c r="B188">
        <v>494506.9220768137</v>
      </c>
      <c r="C188">
        <v>2501192.559630303</v>
      </c>
    </row>
    <row r="189" spans="1:3">
      <c r="A189">
        <v>187</v>
      </c>
      <c r="B189">
        <v>491339.7334177084</v>
      </c>
      <c r="C189">
        <v>2499499.663650435</v>
      </c>
    </row>
    <row r="190" spans="1:3">
      <c r="A190">
        <v>188</v>
      </c>
      <c r="B190">
        <v>490439.6412374201</v>
      </c>
      <c r="C190">
        <v>2498313.16261556</v>
      </c>
    </row>
    <row r="191" spans="1:3">
      <c r="A191">
        <v>189</v>
      </c>
      <c r="B191">
        <v>488031.1829027266</v>
      </c>
      <c r="C191">
        <v>2496924.810772773</v>
      </c>
    </row>
    <row r="192" spans="1:3">
      <c r="A192">
        <v>190</v>
      </c>
      <c r="B192">
        <v>485559.6851197374</v>
      </c>
      <c r="C192">
        <v>2495537.248195605</v>
      </c>
    </row>
    <row r="193" spans="1:3">
      <c r="A193">
        <v>191</v>
      </c>
      <c r="B193">
        <v>483613.5085783559</v>
      </c>
      <c r="C193">
        <v>2494306.664804577</v>
      </c>
    </row>
    <row r="194" spans="1:3">
      <c r="A194">
        <v>192</v>
      </c>
      <c r="B194">
        <v>482927.3264051872</v>
      </c>
      <c r="C194">
        <v>2493363.882310184</v>
      </c>
    </row>
    <row r="195" spans="1:3">
      <c r="A195">
        <v>193</v>
      </c>
      <c r="B195">
        <v>481075.2495731771</v>
      </c>
      <c r="C195">
        <v>2492022.928765467</v>
      </c>
    </row>
    <row r="196" spans="1:3">
      <c r="A196">
        <v>194</v>
      </c>
      <c r="B196">
        <v>480679.193621587</v>
      </c>
      <c r="C196">
        <v>2491350.98765018</v>
      </c>
    </row>
    <row r="197" spans="1:3">
      <c r="A197">
        <v>195</v>
      </c>
      <c r="B197">
        <v>477548.248092241</v>
      </c>
      <c r="C197">
        <v>2489702.745119369</v>
      </c>
    </row>
    <row r="198" spans="1:3">
      <c r="A198">
        <v>196</v>
      </c>
      <c r="B198">
        <v>477964.192585839</v>
      </c>
      <c r="C198">
        <v>2489408.60662819</v>
      </c>
    </row>
    <row r="199" spans="1:3">
      <c r="A199">
        <v>197</v>
      </c>
      <c r="B199">
        <v>478003.7369513851</v>
      </c>
      <c r="C199">
        <v>2488743.383501855</v>
      </c>
    </row>
    <row r="200" spans="1:3">
      <c r="A200">
        <v>198</v>
      </c>
      <c r="B200">
        <v>475371.6989981456</v>
      </c>
      <c r="C200">
        <v>2487199.207786871</v>
      </c>
    </row>
    <row r="201" spans="1:3">
      <c r="A201">
        <v>199</v>
      </c>
      <c r="B201">
        <v>475322.766026895</v>
      </c>
      <c r="C201">
        <v>2486678.232741002</v>
      </c>
    </row>
    <row r="202" spans="1:3">
      <c r="A202">
        <v>200</v>
      </c>
      <c r="B202">
        <v>475549.4038810512</v>
      </c>
      <c r="C202">
        <v>2486258.624073158</v>
      </c>
    </row>
    <row r="203" spans="1:3">
      <c r="A203">
        <v>201</v>
      </c>
      <c r="B203">
        <v>475297.5626196724</v>
      </c>
      <c r="C203">
        <v>2485653.236594466</v>
      </c>
    </row>
    <row r="204" spans="1:3">
      <c r="A204">
        <v>202</v>
      </c>
      <c r="B204">
        <v>473521.2583345741</v>
      </c>
      <c r="C204">
        <v>2484532.699886405</v>
      </c>
    </row>
    <row r="205" spans="1:3">
      <c r="A205">
        <v>203</v>
      </c>
      <c r="B205">
        <v>472693.9540892663</v>
      </c>
      <c r="C205">
        <v>2483601.888521367</v>
      </c>
    </row>
    <row r="206" spans="1:3">
      <c r="A206">
        <v>204</v>
      </c>
      <c r="B206">
        <v>471088.6808937419</v>
      </c>
      <c r="C206">
        <v>2482583.50611463</v>
      </c>
    </row>
    <row r="207" spans="1:3">
      <c r="A207">
        <v>205</v>
      </c>
      <c r="B207">
        <v>472501.5575728915</v>
      </c>
      <c r="C207">
        <v>2482619.249718282</v>
      </c>
    </row>
    <row r="208" spans="1:3">
      <c r="A208">
        <v>206</v>
      </c>
      <c r="B208">
        <v>470902.8911240797</v>
      </c>
      <c r="C208">
        <v>2481743.251523043</v>
      </c>
    </row>
    <row r="209" spans="1:3">
      <c r="A209">
        <v>207</v>
      </c>
      <c r="B209">
        <v>468963.2848704861</v>
      </c>
      <c r="C209">
        <v>2480619.910792344</v>
      </c>
    </row>
    <row r="210" spans="1:3">
      <c r="A210">
        <v>208</v>
      </c>
      <c r="B210">
        <v>470283.2276020122</v>
      </c>
      <c r="C210">
        <v>2480547.785262336</v>
      </c>
    </row>
    <row r="211" spans="1:3">
      <c r="A211">
        <v>209</v>
      </c>
      <c r="B211">
        <v>469339.7062611681</v>
      </c>
      <c r="C211">
        <v>2479785.999836827</v>
      </c>
    </row>
    <row r="212" spans="1:3">
      <c r="A212">
        <v>210</v>
      </c>
      <c r="B212">
        <v>468073.2301242126</v>
      </c>
      <c r="C212">
        <v>2478942.39529092</v>
      </c>
    </row>
    <row r="213" spans="1:3">
      <c r="A213">
        <v>211</v>
      </c>
      <c r="B213">
        <v>467285.2582151153</v>
      </c>
      <c r="C213">
        <v>2478309.848607575</v>
      </c>
    </row>
    <row r="214" spans="1:3">
      <c r="A214">
        <v>212</v>
      </c>
      <c r="B214">
        <v>468327.7667768564</v>
      </c>
      <c r="C214">
        <v>2478304.282503001</v>
      </c>
    </row>
    <row r="215" spans="1:3">
      <c r="A215">
        <v>213</v>
      </c>
      <c r="B215">
        <v>468365.5991018501</v>
      </c>
      <c r="C215">
        <v>2477866.148124581</v>
      </c>
    </row>
    <row r="216" spans="1:3">
      <c r="A216">
        <v>214</v>
      </c>
      <c r="B216">
        <v>469693.9751756807</v>
      </c>
      <c r="C216">
        <v>2478096.9152631</v>
      </c>
    </row>
    <row r="217" spans="1:3">
      <c r="A217">
        <v>215</v>
      </c>
      <c r="B217">
        <v>468569.5246180973</v>
      </c>
      <c r="C217">
        <v>2477666.405433259</v>
      </c>
    </row>
    <row r="218" spans="1:3">
      <c r="A218">
        <v>216</v>
      </c>
      <c r="B218">
        <v>468647.971260786</v>
      </c>
      <c r="C218">
        <v>2477298.049975561</v>
      </c>
    </row>
    <row r="219" spans="1:3">
      <c r="A219">
        <v>217</v>
      </c>
      <c r="B219">
        <v>470887.890129984</v>
      </c>
      <c r="C219">
        <v>2477835.462017084</v>
      </c>
    </row>
    <row r="220" spans="1:3">
      <c r="A220">
        <v>218</v>
      </c>
      <c r="B220">
        <v>467786.3006257443</v>
      </c>
      <c r="C220">
        <v>2476942.708489983</v>
      </c>
    </row>
    <row r="221" spans="1:3">
      <c r="A221">
        <v>219</v>
      </c>
      <c r="B221">
        <v>467893.071086655</v>
      </c>
      <c r="C221">
        <v>2476623.007291749</v>
      </c>
    </row>
    <row r="222" spans="1:3">
      <c r="A222">
        <v>220</v>
      </c>
      <c r="B222">
        <v>468772.8497792318</v>
      </c>
      <c r="C222">
        <v>2477332.425307548</v>
      </c>
    </row>
    <row r="223" spans="1:3">
      <c r="A223">
        <v>221</v>
      </c>
      <c r="B223">
        <v>470744.3202067522</v>
      </c>
      <c r="C223">
        <v>2477962.697107755</v>
      </c>
    </row>
    <row r="224" spans="1:3">
      <c r="A224">
        <v>222</v>
      </c>
      <c r="B224">
        <v>467744.4898345215</v>
      </c>
      <c r="C224">
        <v>2476943.71298692</v>
      </c>
    </row>
    <row r="225" spans="1:3">
      <c r="A225">
        <v>223</v>
      </c>
      <c r="B225">
        <v>468744.0424390723</v>
      </c>
      <c r="C225">
        <v>2477411.162452665</v>
      </c>
    </row>
    <row r="226" spans="1:3">
      <c r="A226">
        <v>224</v>
      </c>
      <c r="B226">
        <v>468807.0066568638</v>
      </c>
      <c r="C226">
        <v>2477407.645180203</v>
      </c>
    </row>
    <row r="227" spans="1:3">
      <c r="A227">
        <v>225</v>
      </c>
      <c r="B227">
        <v>467234.3809468313</v>
      </c>
      <c r="C227">
        <v>2476761.736033923</v>
      </c>
    </row>
    <row r="228" spans="1:3">
      <c r="A228">
        <v>226</v>
      </c>
      <c r="B228">
        <v>469191.7986449768</v>
      </c>
      <c r="C228">
        <v>2477424.69168112</v>
      </c>
    </row>
    <row r="229" spans="1:3">
      <c r="A229">
        <v>227</v>
      </c>
      <c r="B229">
        <v>469268.6324715723</v>
      </c>
      <c r="C229">
        <v>2477416.468313499</v>
      </c>
    </row>
    <row r="230" spans="1:3">
      <c r="A230">
        <v>228</v>
      </c>
      <c r="B230">
        <v>469916.0762926769</v>
      </c>
      <c r="C230">
        <v>2477710.02430833</v>
      </c>
    </row>
    <row r="231" spans="1:3">
      <c r="A231">
        <v>229</v>
      </c>
      <c r="B231">
        <v>469262.7148650602</v>
      </c>
      <c r="C231">
        <v>2477496.704454896</v>
      </c>
    </row>
    <row r="232" spans="1:3">
      <c r="A232">
        <v>230</v>
      </c>
      <c r="B232">
        <v>469117.690508433</v>
      </c>
      <c r="C232">
        <v>2477312.010290761</v>
      </c>
    </row>
    <row r="233" spans="1:3">
      <c r="A233">
        <v>231</v>
      </c>
      <c r="B233">
        <v>469391.0056084172</v>
      </c>
      <c r="C233">
        <v>2477363.451070644</v>
      </c>
    </row>
    <row r="234" spans="1:3">
      <c r="A234">
        <v>232</v>
      </c>
      <c r="B234">
        <v>469301.8617252919</v>
      </c>
      <c r="C234">
        <v>2477385.075515494</v>
      </c>
    </row>
    <row r="235" spans="1:3">
      <c r="A235">
        <v>233</v>
      </c>
      <c r="B235">
        <v>468971.7067691094</v>
      </c>
      <c r="C235">
        <v>2477179.05967212</v>
      </c>
    </row>
    <row r="236" spans="1:3">
      <c r="A236">
        <v>234</v>
      </c>
      <c r="B236">
        <v>468291.9035760893</v>
      </c>
      <c r="C236">
        <v>2476871.169676143</v>
      </c>
    </row>
    <row r="237" spans="1:3">
      <c r="A237">
        <v>235</v>
      </c>
      <c r="B237">
        <v>468427.5062504616</v>
      </c>
      <c r="C237">
        <v>2476954.74586031</v>
      </c>
    </row>
    <row r="238" spans="1:3">
      <c r="A238">
        <v>236</v>
      </c>
      <c r="B238">
        <v>467878.7562020663</v>
      </c>
      <c r="C238">
        <v>2476730.164724776</v>
      </c>
    </row>
    <row r="239" spans="1:3">
      <c r="A239">
        <v>237</v>
      </c>
      <c r="B239">
        <v>468174.6188600005</v>
      </c>
      <c r="C239">
        <v>2476788.693719471</v>
      </c>
    </row>
    <row r="240" spans="1:3">
      <c r="A240">
        <v>238</v>
      </c>
      <c r="B240">
        <v>468329.4235896128</v>
      </c>
      <c r="C240">
        <v>2476861.326402051</v>
      </c>
    </row>
    <row r="241" spans="1:3">
      <c r="A241">
        <v>239</v>
      </c>
      <c r="B241">
        <v>468377.7416333859</v>
      </c>
      <c r="C241">
        <v>2476855.545395964</v>
      </c>
    </row>
    <row r="242" spans="1:3">
      <c r="A242">
        <v>240</v>
      </c>
      <c r="B242">
        <v>468361.1186874466</v>
      </c>
      <c r="C242">
        <v>2476868.22497147</v>
      </c>
    </row>
    <row r="243" spans="1:3">
      <c r="A243">
        <v>241</v>
      </c>
      <c r="B243">
        <v>468556.6581260632</v>
      </c>
      <c r="C243">
        <v>2476894.26376297</v>
      </c>
    </row>
    <row r="244" spans="1:3">
      <c r="A244">
        <v>242</v>
      </c>
      <c r="B244">
        <v>468541.3149500862</v>
      </c>
      <c r="C244">
        <v>2476888.185025915</v>
      </c>
    </row>
    <row r="245" spans="1:3">
      <c r="A245">
        <v>243</v>
      </c>
      <c r="B245">
        <v>468640.0667172022</v>
      </c>
      <c r="C245">
        <v>2476947.345439303</v>
      </c>
    </row>
    <row r="246" spans="1:3">
      <c r="A246">
        <v>244</v>
      </c>
      <c r="B246">
        <v>468401.7063827779</v>
      </c>
      <c r="C246">
        <v>2476825.267413911</v>
      </c>
    </row>
    <row r="247" spans="1:3">
      <c r="A247">
        <v>245</v>
      </c>
      <c r="B247">
        <v>468950.5450900319</v>
      </c>
      <c r="C247">
        <v>2477009.572282659</v>
      </c>
    </row>
    <row r="248" spans="1:3">
      <c r="A248">
        <v>246</v>
      </c>
      <c r="B248">
        <v>468646.8747674917</v>
      </c>
      <c r="C248">
        <v>2476938.598500388</v>
      </c>
    </row>
    <row r="249" spans="1:3">
      <c r="A249">
        <v>247</v>
      </c>
      <c r="B249">
        <v>468594.455837301</v>
      </c>
      <c r="C249">
        <v>2476886.733998987</v>
      </c>
    </row>
    <row r="250" spans="1:3">
      <c r="A250">
        <v>248</v>
      </c>
      <c r="B250">
        <v>468422.0045763947</v>
      </c>
      <c r="C250">
        <v>2476783.443623604</v>
      </c>
    </row>
    <row r="251" spans="1:3">
      <c r="A251">
        <v>249</v>
      </c>
      <c r="B251">
        <v>468385.5643972444</v>
      </c>
      <c r="C251">
        <v>2476787.522298917</v>
      </c>
    </row>
    <row r="252" spans="1:3">
      <c r="A252">
        <v>250</v>
      </c>
      <c r="B252">
        <v>468557.9983492967</v>
      </c>
      <c r="C252">
        <v>2476838.984721871</v>
      </c>
    </row>
    <row r="253" spans="1:3">
      <c r="A253">
        <v>251</v>
      </c>
      <c r="B253">
        <v>468337.0421324181</v>
      </c>
      <c r="C253">
        <v>2476766.560272248</v>
      </c>
    </row>
    <row r="254" spans="1:3">
      <c r="A254">
        <v>252</v>
      </c>
      <c r="B254">
        <v>468450.2396696115</v>
      </c>
      <c r="C254">
        <v>2476774.092906032</v>
      </c>
    </row>
    <row r="255" spans="1:3">
      <c r="A255">
        <v>253</v>
      </c>
      <c r="B255">
        <v>468527.6989030351</v>
      </c>
      <c r="C255">
        <v>2476815.770685126</v>
      </c>
    </row>
    <row r="256" spans="1:3">
      <c r="A256">
        <v>254</v>
      </c>
      <c r="B256">
        <v>468404.7019953313</v>
      </c>
      <c r="C256">
        <v>2476766.34560871</v>
      </c>
    </row>
    <row r="257" spans="1:3">
      <c r="A257">
        <v>255</v>
      </c>
      <c r="B257">
        <v>468640.4297140465</v>
      </c>
      <c r="C257">
        <v>2476844.55882983</v>
      </c>
    </row>
    <row r="258" spans="1:3">
      <c r="A258">
        <v>256</v>
      </c>
      <c r="B258">
        <v>468593.5784732579</v>
      </c>
      <c r="C258">
        <v>2476822.967502832</v>
      </c>
    </row>
    <row r="259" spans="1:3">
      <c r="A259">
        <v>257</v>
      </c>
      <c r="B259">
        <v>468623.6791589764</v>
      </c>
      <c r="C259">
        <v>2476816.878358648</v>
      </c>
    </row>
    <row r="260" spans="1:3">
      <c r="A260">
        <v>258</v>
      </c>
      <c r="B260">
        <v>468582.2050501163</v>
      </c>
      <c r="C260">
        <v>2476791.778765087</v>
      </c>
    </row>
    <row r="261" spans="1:3">
      <c r="A261">
        <v>259</v>
      </c>
      <c r="B261">
        <v>468753.0962505544</v>
      </c>
      <c r="C261">
        <v>2476857.141776784</v>
      </c>
    </row>
    <row r="262" spans="1:3">
      <c r="A262">
        <v>260</v>
      </c>
      <c r="B262">
        <v>468752.9910603107</v>
      </c>
      <c r="C262">
        <v>2476851.938103773</v>
      </c>
    </row>
    <row r="263" spans="1:3">
      <c r="A263">
        <v>261</v>
      </c>
      <c r="B263">
        <v>468684.1679308097</v>
      </c>
      <c r="C263">
        <v>2476848.760485502</v>
      </c>
    </row>
    <row r="264" spans="1:3">
      <c r="A264">
        <v>262</v>
      </c>
      <c r="B264">
        <v>468672.6327065364</v>
      </c>
      <c r="C264">
        <v>2476848.662731858</v>
      </c>
    </row>
    <row r="265" spans="1:3">
      <c r="A265">
        <v>263</v>
      </c>
      <c r="B265">
        <v>468831.8478694113</v>
      </c>
      <c r="C265">
        <v>2476918.348038581</v>
      </c>
    </row>
    <row r="266" spans="1:3">
      <c r="A266">
        <v>264</v>
      </c>
      <c r="B266">
        <v>468731.2928712657</v>
      </c>
      <c r="C266">
        <v>2476875.198621149</v>
      </c>
    </row>
    <row r="267" spans="1:3">
      <c r="A267">
        <v>265</v>
      </c>
      <c r="B267">
        <v>468506.3810148579</v>
      </c>
      <c r="C267">
        <v>2476798.349660038</v>
      </c>
    </row>
    <row r="268" spans="1:3">
      <c r="A268">
        <v>266</v>
      </c>
      <c r="B268">
        <v>468622.0630566532</v>
      </c>
      <c r="C268">
        <v>2476821.509006581</v>
      </c>
    </row>
    <row r="269" spans="1:3">
      <c r="A269">
        <v>267</v>
      </c>
      <c r="B269">
        <v>468695.1794365371</v>
      </c>
      <c r="C269">
        <v>2476858.881514227</v>
      </c>
    </row>
    <row r="270" spans="1:3">
      <c r="A270">
        <v>268</v>
      </c>
      <c r="B270">
        <v>468643.8505784862</v>
      </c>
      <c r="C270">
        <v>2476832.37848627</v>
      </c>
    </row>
    <row r="271" spans="1:3">
      <c r="A271">
        <v>269</v>
      </c>
      <c r="B271">
        <v>468705.6968919301</v>
      </c>
      <c r="C271">
        <v>2476859.993614044</v>
      </c>
    </row>
    <row r="272" spans="1:3">
      <c r="A272">
        <v>270</v>
      </c>
      <c r="B272">
        <v>468656.9897728533</v>
      </c>
      <c r="C272">
        <v>2476854.228508506</v>
      </c>
    </row>
    <row r="273" spans="1:3">
      <c r="A273">
        <v>271</v>
      </c>
      <c r="B273">
        <v>468670.224352882</v>
      </c>
      <c r="C273">
        <v>2476854.701598559</v>
      </c>
    </row>
    <row r="274" spans="1:3">
      <c r="A274">
        <v>272</v>
      </c>
      <c r="B274">
        <v>468695.9455625133</v>
      </c>
      <c r="C274">
        <v>2476868.034367625</v>
      </c>
    </row>
    <row r="275" spans="1:3">
      <c r="A275">
        <v>273</v>
      </c>
      <c r="B275">
        <v>468603.2412362089</v>
      </c>
      <c r="C275">
        <v>2476840.362377401</v>
      </c>
    </row>
    <row r="276" spans="1:3">
      <c r="A276">
        <v>274</v>
      </c>
      <c r="B276">
        <v>468546.3121869494</v>
      </c>
      <c r="C276">
        <v>2476817.273844909</v>
      </c>
    </row>
    <row r="277" spans="1:3">
      <c r="A277">
        <v>275</v>
      </c>
      <c r="B277">
        <v>468634.3561087149</v>
      </c>
      <c r="C277">
        <v>2476856.196872892</v>
      </c>
    </row>
    <row r="278" spans="1:3">
      <c r="A278">
        <v>276</v>
      </c>
      <c r="B278">
        <v>468572.0652016011</v>
      </c>
      <c r="C278">
        <v>2476833.266127479</v>
      </c>
    </row>
    <row r="279" spans="1:3">
      <c r="A279">
        <v>277</v>
      </c>
      <c r="B279">
        <v>468580.6904537604</v>
      </c>
      <c r="C279">
        <v>2476829.88993893</v>
      </c>
    </row>
    <row r="280" spans="1:3">
      <c r="A280">
        <v>278</v>
      </c>
      <c r="B280">
        <v>468624.9762320693</v>
      </c>
      <c r="C280">
        <v>2476849.69217327</v>
      </c>
    </row>
    <row r="281" spans="1:3">
      <c r="A281">
        <v>279</v>
      </c>
      <c r="B281">
        <v>468626.4540105019</v>
      </c>
      <c r="C281">
        <v>2476856.855746463</v>
      </c>
    </row>
    <row r="282" spans="1:3">
      <c r="A282">
        <v>280</v>
      </c>
      <c r="B282">
        <v>468601.3212761272</v>
      </c>
      <c r="C282">
        <v>2476835.140974926</v>
      </c>
    </row>
    <row r="283" spans="1:3">
      <c r="A283">
        <v>281</v>
      </c>
      <c r="B283">
        <v>468602.5307858991</v>
      </c>
      <c r="C283">
        <v>2476842.543428198</v>
      </c>
    </row>
    <row r="284" spans="1:3">
      <c r="A284">
        <v>282</v>
      </c>
      <c r="B284">
        <v>468568.1631084556</v>
      </c>
      <c r="C284">
        <v>2476829.547743983</v>
      </c>
    </row>
    <row r="285" spans="1:3">
      <c r="A285">
        <v>283</v>
      </c>
      <c r="B285">
        <v>468584.7163340937</v>
      </c>
      <c r="C285">
        <v>2476832.874458198</v>
      </c>
    </row>
    <row r="286" spans="1:3">
      <c r="A286">
        <v>284</v>
      </c>
      <c r="B286">
        <v>468606.9371663295</v>
      </c>
      <c r="C286">
        <v>2476842.044569547</v>
      </c>
    </row>
    <row r="287" spans="1:3">
      <c r="A287">
        <v>285</v>
      </c>
      <c r="B287">
        <v>468597.6750386867</v>
      </c>
      <c r="C287">
        <v>2476840.361467759</v>
      </c>
    </row>
    <row r="288" spans="1:3">
      <c r="A288">
        <v>286</v>
      </c>
      <c r="B288">
        <v>468601.6219851161</v>
      </c>
      <c r="C288">
        <v>2476841.236580386</v>
      </c>
    </row>
    <row r="289" spans="1:3">
      <c r="A289">
        <v>287</v>
      </c>
      <c r="B289">
        <v>468612.9822496587</v>
      </c>
      <c r="C289">
        <v>2476845.619115157</v>
      </c>
    </row>
    <row r="290" spans="1:3">
      <c r="A290">
        <v>288</v>
      </c>
      <c r="B290">
        <v>468592.8718525619</v>
      </c>
      <c r="C290">
        <v>2476839.791292843</v>
      </c>
    </row>
    <row r="291" spans="1:3">
      <c r="A291">
        <v>289</v>
      </c>
      <c r="B291">
        <v>468583.4102094865</v>
      </c>
      <c r="C291">
        <v>2476834.516071639</v>
      </c>
    </row>
    <row r="292" spans="1:3">
      <c r="A292">
        <v>290</v>
      </c>
      <c r="B292">
        <v>468604.5326256336</v>
      </c>
      <c r="C292">
        <v>2476843.603556017</v>
      </c>
    </row>
    <row r="293" spans="1:3">
      <c r="A293">
        <v>291</v>
      </c>
      <c r="B293">
        <v>468607.8214654995</v>
      </c>
      <c r="C293">
        <v>2476845.786214279</v>
      </c>
    </row>
    <row r="294" spans="1:3">
      <c r="A294">
        <v>292</v>
      </c>
      <c r="B294">
        <v>468597.3682767621</v>
      </c>
      <c r="C294">
        <v>2476841.382716372</v>
      </c>
    </row>
    <row r="295" spans="1:3">
      <c r="A295">
        <v>293</v>
      </c>
      <c r="B295">
        <v>468600.2143283428</v>
      </c>
      <c r="C295">
        <v>2476843.565934069</v>
      </c>
    </row>
    <row r="296" spans="1:3">
      <c r="A296">
        <v>294</v>
      </c>
      <c r="B296">
        <v>468607.0431847539</v>
      </c>
      <c r="C296">
        <v>2476846.77939391</v>
      </c>
    </row>
    <row r="297" spans="1:3">
      <c r="A297">
        <v>295</v>
      </c>
      <c r="B297">
        <v>468605.6766417857</v>
      </c>
      <c r="C297">
        <v>2476846.633956748</v>
      </c>
    </row>
    <row r="298" spans="1:3">
      <c r="A298">
        <v>296</v>
      </c>
      <c r="B298">
        <v>468612.9608445715</v>
      </c>
      <c r="C298">
        <v>2476849.288669345</v>
      </c>
    </row>
    <row r="299" spans="1:3">
      <c r="A299">
        <v>297</v>
      </c>
      <c r="B299">
        <v>468611.3372852028</v>
      </c>
      <c r="C299">
        <v>2476848.700569196</v>
      </c>
    </row>
    <row r="300" spans="1:3">
      <c r="A300">
        <v>298</v>
      </c>
      <c r="B300">
        <v>468610.6848711987</v>
      </c>
      <c r="C300">
        <v>2476849.017684499</v>
      </c>
    </row>
    <row r="301" spans="1:3">
      <c r="A301">
        <v>299</v>
      </c>
      <c r="B301">
        <v>468606.618411409</v>
      </c>
      <c r="C301">
        <v>2476846.974965473</v>
      </c>
    </row>
    <row r="302" spans="1:3">
      <c r="A302">
        <v>300</v>
      </c>
      <c r="B302">
        <v>468611.6048746431</v>
      </c>
      <c r="C302">
        <v>2476846.84762488</v>
      </c>
    </row>
    <row r="303" spans="1:3">
      <c r="A303">
        <v>301</v>
      </c>
      <c r="B303">
        <v>468607.0942778116</v>
      </c>
      <c r="C303">
        <v>2476846.670360234</v>
      </c>
    </row>
    <row r="304" spans="1:3">
      <c r="A304">
        <v>302</v>
      </c>
      <c r="B304">
        <v>468596.3235822633</v>
      </c>
      <c r="C304">
        <v>2476842.978099117</v>
      </c>
    </row>
    <row r="305" spans="1:3">
      <c r="A305">
        <v>303</v>
      </c>
      <c r="B305">
        <v>468584.2738147778</v>
      </c>
      <c r="C305">
        <v>2476838.030845409</v>
      </c>
    </row>
    <row r="306" spans="1:3">
      <c r="A306">
        <v>304</v>
      </c>
      <c r="B306">
        <v>468597.6943565419</v>
      </c>
      <c r="C306">
        <v>2476843.742014693</v>
      </c>
    </row>
    <row r="307" spans="1:3">
      <c r="A307">
        <v>305</v>
      </c>
      <c r="B307">
        <v>468591.3523058448</v>
      </c>
      <c r="C307">
        <v>2476842.022725014</v>
      </c>
    </row>
    <row r="308" spans="1:3">
      <c r="A308">
        <v>306</v>
      </c>
      <c r="B308">
        <v>468597.5476966422</v>
      </c>
      <c r="C308">
        <v>2476842.646229439</v>
      </c>
    </row>
    <row r="309" spans="1:3">
      <c r="A309">
        <v>307</v>
      </c>
      <c r="B309">
        <v>468597.6918306279</v>
      </c>
      <c r="C309">
        <v>2476843.344341795</v>
      </c>
    </row>
    <row r="310" spans="1:3">
      <c r="A310">
        <v>308</v>
      </c>
      <c r="B310">
        <v>468596.1004487144</v>
      </c>
      <c r="C310">
        <v>2476842.049012526</v>
      </c>
    </row>
    <row r="311" spans="1:3">
      <c r="A311">
        <v>309</v>
      </c>
      <c r="B311">
        <v>468598.6431237363</v>
      </c>
      <c r="C311">
        <v>2476843.652730119</v>
      </c>
    </row>
    <row r="312" spans="1:3">
      <c r="A312">
        <v>310</v>
      </c>
      <c r="B312">
        <v>468600.9941883498</v>
      </c>
      <c r="C312">
        <v>2476844.77005912</v>
      </c>
    </row>
    <row r="313" spans="1:3">
      <c r="A313">
        <v>311</v>
      </c>
      <c r="B313">
        <v>468597.8281422677</v>
      </c>
      <c r="C313">
        <v>2476843.225284054</v>
      </c>
    </row>
    <row r="314" spans="1:3">
      <c r="A314">
        <v>312</v>
      </c>
      <c r="B314">
        <v>468602.9559921965</v>
      </c>
      <c r="C314">
        <v>2476845.223803316</v>
      </c>
    </row>
    <row r="315" spans="1:3">
      <c r="A315">
        <v>313</v>
      </c>
      <c r="B315">
        <v>468595.0065031496</v>
      </c>
      <c r="C315">
        <v>2476842.213573626</v>
      </c>
    </row>
    <row r="316" spans="1:3">
      <c r="A316">
        <v>314</v>
      </c>
      <c r="B316">
        <v>468593.6111981003</v>
      </c>
      <c r="C316">
        <v>2476841.841825573</v>
      </c>
    </row>
    <row r="317" spans="1:3">
      <c r="A317">
        <v>315</v>
      </c>
      <c r="B317">
        <v>468593.4805933187</v>
      </c>
      <c r="C317">
        <v>2476841.994868862</v>
      </c>
    </row>
    <row r="318" spans="1:3">
      <c r="A318">
        <v>316</v>
      </c>
      <c r="B318">
        <v>468594.2422383104</v>
      </c>
      <c r="C318">
        <v>2476841.976032349</v>
      </c>
    </row>
    <row r="319" spans="1:3">
      <c r="A319">
        <v>317</v>
      </c>
      <c r="B319">
        <v>468594.9383094267</v>
      </c>
      <c r="C319">
        <v>2476842.406915203</v>
      </c>
    </row>
    <row r="320" spans="1:3">
      <c r="A320">
        <v>318</v>
      </c>
      <c r="B320">
        <v>468594.1718879171</v>
      </c>
      <c r="C320">
        <v>2476841.671595886</v>
      </c>
    </row>
    <row r="321" spans="1:3">
      <c r="A321">
        <v>319</v>
      </c>
      <c r="B321">
        <v>468595.6274145294</v>
      </c>
      <c r="C321">
        <v>2476842.448888926</v>
      </c>
    </row>
    <row r="322" spans="1:3">
      <c r="A322">
        <v>320</v>
      </c>
      <c r="B322">
        <v>468595.1318578948</v>
      </c>
      <c r="C322">
        <v>2476842.039838506</v>
      </c>
    </row>
    <row r="323" spans="1:3">
      <c r="A323">
        <v>321</v>
      </c>
      <c r="B323">
        <v>468595.2636517526</v>
      </c>
      <c r="C323">
        <v>2476842.2869446</v>
      </c>
    </row>
    <row r="324" spans="1:3">
      <c r="A324">
        <v>322</v>
      </c>
      <c r="B324">
        <v>468596.149989173</v>
      </c>
      <c r="C324">
        <v>2476842.349306151</v>
      </c>
    </row>
    <row r="325" spans="1:3">
      <c r="A325">
        <v>323</v>
      </c>
      <c r="B325">
        <v>468597.795450062</v>
      </c>
      <c r="C325">
        <v>2476842.919359856</v>
      </c>
    </row>
    <row r="326" spans="1:3">
      <c r="A326">
        <v>324</v>
      </c>
      <c r="B326">
        <v>468595.7960289546</v>
      </c>
      <c r="C326">
        <v>2476842.278839828</v>
      </c>
    </row>
    <row r="327" spans="1:3">
      <c r="A327">
        <v>325</v>
      </c>
      <c r="B327">
        <v>468596.8815645698</v>
      </c>
      <c r="C327">
        <v>2476842.67551018</v>
      </c>
    </row>
    <row r="328" spans="1:3">
      <c r="A328">
        <v>326</v>
      </c>
      <c r="B328">
        <v>468596.0669122275</v>
      </c>
      <c r="C328">
        <v>2476842.378816886</v>
      </c>
    </row>
    <row r="329" spans="1:3">
      <c r="A329">
        <v>327</v>
      </c>
      <c r="B329">
        <v>468596.2690496447</v>
      </c>
      <c r="C329">
        <v>2476842.322742376</v>
      </c>
    </row>
    <row r="330" spans="1:3">
      <c r="A330">
        <v>328</v>
      </c>
      <c r="B330">
        <v>468595.7542624453</v>
      </c>
      <c r="C330">
        <v>2476842.039914404</v>
      </c>
    </row>
    <row r="331" spans="1:3">
      <c r="A331">
        <v>329</v>
      </c>
      <c r="B331">
        <v>468596.1512147964</v>
      </c>
      <c r="C331">
        <v>2476842.049035745</v>
      </c>
    </row>
    <row r="332" spans="1:3">
      <c r="A332">
        <v>330</v>
      </c>
      <c r="B332">
        <v>468595.7906243</v>
      </c>
      <c r="C332">
        <v>2476841.734878431</v>
      </c>
    </row>
    <row r="333" spans="1:3">
      <c r="A333">
        <v>331</v>
      </c>
      <c r="B333">
        <v>468596.2209132647</v>
      </c>
      <c r="C333">
        <v>2476841.998654975</v>
      </c>
    </row>
    <row r="334" spans="1:3">
      <c r="A334">
        <v>332</v>
      </c>
      <c r="B334">
        <v>468596.1733329621</v>
      </c>
      <c r="C334">
        <v>2476841.967676327</v>
      </c>
    </row>
    <row r="335" spans="1:3">
      <c r="A335">
        <v>333</v>
      </c>
      <c r="B335">
        <v>468596.8508388852</v>
      </c>
      <c r="C335">
        <v>2476842.221925742</v>
      </c>
    </row>
    <row r="336" spans="1:3">
      <c r="A336">
        <v>334</v>
      </c>
      <c r="B336">
        <v>468597.039769584</v>
      </c>
      <c r="C336">
        <v>2476842.260037822</v>
      </c>
    </row>
    <row r="337" spans="1:3">
      <c r="A337">
        <v>335</v>
      </c>
      <c r="B337">
        <v>468596.8291216989</v>
      </c>
      <c r="C337">
        <v>2476842.152439394</v>
      </c>
    </row>
    <row r="338" spans="1:3">
      <c r="A338">
        <v>336</v>
      </c>
      <c r="B338">
        <v>468597.0330626923</v>
      </c>
      <c r="C338">
        <v>2476842.268875543</v>
      </c>
    </row>
    <row r="339" spans="1:3">
      <c r="A339">
        <v>337</v>
      </c>
      <c r="B339">
        <v>468597.1258049641</v>
      </c>
      <c r="C339">
        <v>2476842.272092622</v>
      </c>
    </row>
    <row r="340" spans="1:3">
      <c r="A340">
        <v>338</v>
      </c>
      <c r="B340">
        <v>468597.6451596631</v>
      </c>
      <c r="C340">
        <v>2476842.544937906</v>
      </c>
    </row>
    <row r="341" spans="1:3">
      <c r="A341">
        <v>339</v>
      </c>
      <c r="B341">
        <v>468597.0992620358</v>
      </c>
      <c r="C341">
        <v>2476842.33189702</v>
      </c>
    </row>
    <row r="342" spans="1:3">
      <c r="A342">
        <v>340</v>
      </c>
      <c r="B342">
        <v>468596.7952902824</v>
      </c>
      <c r="C342">
        <v>2476842.174117568</v>
      </c>
    </row>
    <row r="343" spans="1:3">
      <c r="A343">
        <v>341</v>
      </c>
      <c r="B343">
        <v>468596.8195235278</v>
      </c>
      <c r="C343">
        <v>2476842.141288171</v>
      </c>
    </row>
    <row r="344" spans="1:3">
      <c r="A344">
        <v>342</v>
      </c>
      <c r="B344">
        <v>468596.8509544968</v>
      </c>
      <c r="C344">
        <v>2476842.12796863</v>
      </c>
    </row>
    <row r="345" spans="1:3">
      <c r="A345">
        <v>343</v>
      </c>
      <c r="B345">
        <v>468596.9891406328</v>
      </c>
      <c r="C345">
        <v>2476842.248515445</v>
      </c>
    </row>
    <row r="346" spans="1:3">
      <c r="A346">
        <v>344</v>
      </c>
      <c r="B346">
        <v>468596.9443252067</v>
      </c>
      <c r="C346">
        <v>2476842.19407609</v>
      </c>
    </row>
    <row r="347" spans="1:3">
      <c r="A347">
        <v>345</v>
      </c>
      <c r="B347">
        <v>468596.9557009765</v>
      </c>
      <c r="C347">
        <v>2476842.163695183</v>
      </c>
    </row>
    <row r="348" spans="1:3">
      <c r="A348">
        <v>346</v>
      </c>
      <c r="B348">
        <v>468596.684267564</v>
      </c>
      <c r="C348">
        <v>2476842.111534525</v>
      </c>
    </row>
    <row r="349" spans="1:3">
      <c r="A349">
        <v>347</v>
      </c>
      <c r="B349">
        <v>468597.1068872307</v>
      </c>
      <c r="C349">
        <v>2476842.236070386</v>
      </c>
    </row>
    <row r="350" spans="1:3">
      <c r="A350">
        <v>348</v>
      </c>
      <c r="B350">
        <v>468597.4681475413</v>
      </c>
      <c r="C350">
        <v>2476842.338037726</v>
      </c>
    </row>
    <row r="351" spans="1:3">
      <c r="A351">
        <v>349</v>
      </c>
      <c r="B351">
        <v>468596.5175298453</v>
      </c>
      <c r="C351">
        <v>2476842.00905166</v>
      </c>
    </row>
    <row r="352" spans="1:3">
      <c r="A352">
        <v>350</v>
      </c>
      <c r="B352">
        <v>468596.4516198435</v>
      </c>
      <c r="C352">
        <v>2476841.903590367</v>
      </c>
    </row>
    <row r="353" spans="1:3">
      <c r="A353">
        <v>351</v>
      </c>
      <c r="B353">
        <v>468596.6501514862</v>
      </c>
      <c r="C353">
        <v>2476842.051855606</v>
      </c>
    </row>
    <row r="354" spans="1:3">
      <c r="A354">
        <v>352</v>
      </c>
      <c r="B354">
        <v>468596.3215935709</v>
      </c>
      <c r="C354">
        <v>2476842.035030107</v>
      </c>
    </row>
    <row r="355" spans="1:3">
      <c r="A355">
        <v>353</v>
      </c>
      <c r="B355">
        <v>468596.3580796113</v>
      </c>
      <c r="C355">
        <v>2476841.927871171</v>
      </c>
    </row>
    <row r="356" spans="1:3">
      <c r="A356">
        <v>354</v>
      </c>
      <c r="B356">
        <v>468596.4997701998</v>
      </c>
      <c r="C356">
        <v>2476841.9905549</v>
      </c>
    </row>
    <row r="357" spans="1:3">
      <c r="A357">
        <v>355</v>
      </c>
      <c r="B357">
        <v>468596.4497220289</v>
      </c>
      <c r="C357">
        <v>2476841.966436345</v>
      </c>
    </row>
    <row r="358" spans="1:3">
      <c r="A358">
        <v>356</v>
      </c>
      <c r="B358">
        <v>468596.3312442163</v>
      </c>
      <c r="C358">
        <v>2476841.931400011</v>
      </c>
    </row>
    <row r="359" spans="1:3">
      <c r="A359">
        <v>357</v>
      </c>
      <c r="B359">
        <v>468596.5393137899</v>
      </c>
      <c r="C359">
        <v>2476841.996866566</v>
      </c>
    </row>
    <row r="360" spans="1:3">
      <c r="A360">
        <v>358</v>
      </c>
      <c r="B360">
        <v>468596.5341602392</v>
      </c>
      <c r="C360">
        <v>2476842.017238986</v>
      </c>
    </row>
    <row r="361" spans="1:3">
      <c r="A361">
        <v>359</v>
      </c>
      <c r="B361">
        <v>468596.5378585972</v>
      </c>
      <c r="C361">
        <v>2476841.993036084</v>
      </c>
    </row>
    <row r="362" spans="1:3">
      <c r="A362">
        <v>360</v>
      </c>
      <c r="B362">
        <v>468596.4625583058</v>
      </c>
      <c r="C362">
        <v>2476841.969330329</v>
      </c>
    </row>
    <row r="363" spans="1:3">
      <c r="A363">
        <v>361</v>
      </c>
      <c r="B363">
        <v>468596.9037922369</v>
      </c>
      <c r="C363">
        <v>2476842.130961415</v>
      </c>
    </row>
    <row r="364" spans="1:3">
      <c r="A364">
        <v>362</v>
      </c>
      <c r="B364">
        <v>468596.8406203882</v>
      </c>
      <c r="C364">
        <v>2476842.10881036</v>
      </c>
    </row>
    <row r="365" spans="1:3">
      <c r="A365">
        <v>363</v>
      </c>
      <c r="B365">
        <v>468596.9398569982</v>
      </c>
      <c r="C365">
        <v>2476842.106989955</v>
      </c>
    </row>
    <row r="366" spans="1:3">
      <c r="A366">
        <v>364</v>
      </c>
      <c r="B366">
        <v>468596.8652470245</v>
      </c>
      <c r="C366">
        <v>2476842.101613811</v>
      </c>
    </row>
    <row r="367" spans="1:3">
      <c r="A367">
        <v>365</v>
      </c>
      <c r="B367">
        <v>468597.132828653</v>
      </c>
      <c r="C367">
        <v>2476842.194622765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13625087.34178152</v>
      </c>
      <c r="C2">
        <v>0</v>
      </c>
    </row>
    <row r="3" spans="1:3">
      <c r="A3">
        <v>1</v>
      </c>
      <c r="B3">
        <v>69116345.31054948</v>
      </c>
      <c r="C3">
        <v>674700.8879100871</v>
      </c>
    </row>
    <row r="4" spans="1:3">
      <c r="A4">
        <v>2</v>
      </c>
      <c r="B4">
        <v>67540787.6391829</v>
      </c>
      <c r="C4">
        <v>673499.4708297364</v>
      </c>
    </row>
    <row r="5" spans="1:3">
      <c r="A5">
        <v>3</v>
      </c>
      <c r="B5">
        <v>65976981.32867449</v>
      </c>
      <c r="C5">
        <v>672316.9083458903</v>
      </c>
    </row>
    <row r="6" spans="1:3">
      <c r="A6">
        <v>4</v>
      </c>
      <c r="B6">
        <v>64419834.5157242</v>
      </c>
      <c r="C6">
        <v>671170.8118365393</v>
      </c>
    </row>
    <row r="7" spans="1:3">
      <c r="A7">
        <v>5</v>
      </c>
      <c r="B7">
        <v>62863649.87275146</v>
      </c>
      <c r="C7">
        <v>670078.5888496169</v>
      </c>
    </row>
    <row r="8" spans="1:3">
      <c r="A8">
        <v>6</v>
      </c>
      <c r="B8">
        <v>61310534.10756228</v>
      </c>
      <c r="C8">
        <v>669059.4743094237</v>
      </c>
    </row>
    <row r="9" spans="1:3">
      <c r="A9">
        <v>7</v>
      </c>
      <c r="B9">
        <v>59762492.96831858</v>
      </c>
      <c r="C9">
        <v>668136.5231578615</v>
      </c>
    </row>
    <row r="10" spans="1:3">
      <c r="A10">
        <v>8</v>
      </c>
      <c r="B10">
        <v>58104399.77979981</v>
      </c>
      <c r="C10">
        <v>666535.4922267646</v>
      </c>
    </row>
    <row r="11" spans="1:3">
      <c r="A11">
        <v>9</v>
      </c>
      <c r="B11">
        <v>56488702.82279544</v>
      </c>
      <c r="C11">
        <v>665042.4258615035</v>
      </c>
    </row>
    <row r="12" spans="1:3">
      <c r="A12">
        <v>10</v>
      </c>
      <c r="B12">
        <v>38514597.2614518</v>
      </c>
      <c r="C12">
        <v>509675.4718287993</v>
      </c>
    </row>
    <row r="13" spans="1:3">
      <c r="A13">
        <v>11</v>
      </c>
      <c r="B13">
        <v>32095989.65870389</v>
      </c>
      <c r="C13">
        <v>461803.110150117</v>
      </c>
    </row>
    <row r="14" spans="1:3">
      <c r="A14">
        <v>12</v>
      </c>
      <c r="B14">
        <v>30182919.91445468</v>
      </c>
      <c r="C14">
        <v>456661.8295092767</v>
      </c>
    </row>
    <row r="15" spans="1:3">
      <c r="A15">
        <v>13</v>
      </c>
      <c r="B15">
        <v>28798327.56889554</v>
      </c>
      <c r="C15">
        <v>453724.2203230333</v>
      </c>
    </row>
    <row r="16" spans="1:3">
      <c r="A16">
        <v>14</v>
      </c>
      <c r="B16">
        <v>28655384.23810853</v>
      </c>
      <c r="C16">
        <v>455783.3122909123</v>
      </c>
    </row>
    <row r="17" spans="1:3">
      <c r="A17">
        <v>15</v>
      </c>
      <c r="B17">
        <v>27621901.32335427</v>
      </c>
      <c r="C17">
        <v>452483.52599183</v>
      </c>
    </row>
    <row r="18" spans="1:3">
      <c r="A18">
        <v>16</v>
      </c>
      <c r="B18">
        <v>27681590.20284753</v>
      </c>
      <c r="C18">
        <v>452600.2662157934</v>
      </c>
    </row>
    <row r="19" spans="1:3">
      <c r="A19">
        <v>17</v>
      </c>
      <c r="B19">
        <v>27964017.39782033</v>
      </c>
      <c r="C19">
        <v>446936.24106209</v>
      </c>
    </row>
    <row r="20" spans="1:3">
      <c r="A20">
        <v>18</v>
      </c>
      <c r="B20">
        <v>27681872.35605776</v>
      </c>
      <c r="C20">
        <v>452603.4044018795</v>
      </c>
    </row>
    <row r="21" spans="1:3">
      <c r="A21">
        <v>19</v>
      </c>
      <c r="B21">
        <v>27970145.23781365</v>
      </c>
      <c r="C21">
        <v>446930.5809567519</v>
      </c>
    </row>
    <row r="22" spans="1:3">
      <c r="A22">
        <v>20</v>
      </c>
      <c r="B22">
        <v>26537044.85792573</v>
      </c>
      <c r="C22">
        <v>444267.3597420174</v>
      </c>
    </row>
    <row r="23" spans="1:3">
      <c r="A23">
        <v>21</v>
      </c>
      <c r="B23">
        <v>24333224.41515961</v>
      </c>
      <c r="C23">
        <v>438293.0921453972</v>
      </c>
    </row>
    <row r="24" spans="1:3">
      <c r="A24">
        <v>22</v>
      </c>
      <c r="B24">
        <v>22999924.16251031</v>
      </c>
      <c r="C24">
        <v>434398.3186267171</v>
      </c>
    </row>
    <row r="25" spans="1:3">
      <c r="A25">
        <v>23</v>
      </c>
      <c r="B25">
        <v>22080863.19793518</v>
      </c>
      <c r="C25">
        <v>432482.1510720137</v>
      </c>
    </row>
    <row r="26" spans="1:3">
      <c r="A26">
        <v>24</v>
      </c>
      <c r="B26">
        <v>21805938.06270818</v>
      </c>
      <c r="C26">
        <v>437444.9178002961</v>
      </c>
    </row>
    <row r="27" spans="1:3">
      <c r="A27">
        <v>25</v>
      </c>
      <c r="B27">
        <v>21914081.76664298</v>
      </c>
      <c r="C27">
        <v>436003.523916703</v>
      </c>
    </row>
    <row r="28" spans="1:3">
      <c r="A28">
        <v>26</v>
      </c>
      <c r="B28">
        <v>21103666.80633831</v>
      </c>
      <c r="C28">
        <v>437656.4226453656</v>
      </c>
    </row>
    <row r="29" spans="1:3">
      <c r="A29">
        <v>27</v>
      </c>
      <c r="B29">
        <v>20852110.57423738</v>
      </c>
      <c r="C29">
        <v>436223.7749943939</v>
      </c>
    </row>
    <row r="30" spans="1:3">
      <c r="A30">
        <v>28</v>
      </c>
      <c r="B30">
        <v>20933674.58818365</v>
      </c>
      <c r="C30">
        <v>434883.236971199</v>
      </c>
    </row>
    <row r="31" spans="1:3">
      <c r="A31">
        <v>29</v>
      </c>
      <c r="B31">
        <v>20265655.955756</v>
      </c>
      <c r="C31">
        <v>437943.9906240172</v>
      </c>
    </row>
    <row r="32" spans="1:3">
      <c r="A32">
        <v>30</v>
      </c>
      <c r="B32">
        <v>19539939.94732962</v>
      </c>
      <c r="C32">
        <v>442632.754311051</v>
      </c>
    </row>
    <row r="33" spans="1:3">
      <c r="A33">
        <v>31</v>
      </c>
      <c r="B33">
        <v>18757284.41727684</v>
      </c>
      <c r="C33">
        <v>445716.7596737613</v>
      </c>
    </row>
    <row r="34" spans="1:3">
      <c r="A34">
        <v>32</v>
      </c>
      <c r="B34">
        <v>18155282.17819578</v>
      </c>
      <c r="C34">
        <v>450822.7217920227</v>
      </c>
    </row>
    <row r="35" spans="1:3">
      <c r="A35">
        <v>33</v>
      </c>
      <c r="B35">
        <v>17635765.39883363</v>
      </c>
      <c r="C35">
        <v>456625.7676986891</v>
      </c>
    </row>
    <row r="36" spans="1:3">
      <c r="A36">
        <v>34</v>
      </c>
      <c r="B36">
        <v>17374525.35485246</v>
      </c>
      <c r="C36">
        <v>459013.9738183904</v>
      </c>
    </row>
    <row r="37" spans="1:3">
      <c r="A37">
        <v>35</v>
      </c>
      <c r="B37">
        <v>17274113.54691507</v>
      </c>
      <c r="C37">
        <v>457594.5694639651</v>
      </c>
    </row>
    <row r="38" spans="1:3">
      <c r="A38">
        <v>36</v>
      </c>
      <c r="B38">
        <v>17265642.5173739</v>
      </c>
      <c r="C38">
        <v>456743.2600714836</v>
      </c>
    </row>
    <row r="39" spans="1:3">
      <c r="A39">
        <v>37</v>
      </c>
      <c r="B39">
        <v>16854263.95150356</v>
      </c>
      <c r="C39">
        <v>462287.4304609975</v>
      </c>
    </row>
    <row r="40" spans="1:3">
      <c r="A40">
        <v>38</v>
      </c>
      <c r="B40">
        <v>16618182.57712898</v>
      </c>
      <c r="C40">
        <v>467627.1654751841</v>
      </c>
    </row>
    <row r="41" spans="1:3">
      <c r="A41">
        <v>39</v>
      </c>
      <c r="B41">
        <v>16460728.50581707</v>
      </c>
      <c r="C41">
        <v>467853.5725663353</v>
      </c>
    </row>
    <row r="42" spans="1:3">
      <c r="A42">
        <v>40</v>
      </c>
      <c r="B42">
        <v>16452849.51930435</v>
      </c>
      <c r="C42">
        <v>468453.3939589264</v>
      </c>
    </row>
    <row r="43" spans="1:3">
      <c r="A43">
        <v>41</v>
      </c>
      <c r="B43">
        <v>16042294.26461424</v>
      </c>
      <c r="C43">
        <v>473980.3106161078</v>
      </c>
    </row>
    <row r="44" spans="1:3">
      <c r="A44">
        <v>42</v>
      </c>
      <c r="B44">
        <v>15655056.17959749</v>
      </c>
      <c r="C44">
        <v>481466.9500089987</v>
      </c>
    </row>
    <row r="45" spans="1:3">
      <c r="A45">
        <v>43</v>
      </c>
      <c r="B45">
        <v>15328436.73087629</v>
      </c>
      <c r="C45">
        <v>487711.9243308677</v>
      </c>
    </row>
    <row r="46" spans="1:3">
      <c r="A46">
        <v>44</v>
      </c>
      <c r="B46">
        <v>15134910.45479305</v>
      </c>
      <c r="C46">
        <v>492486.6270512709</v>
      </c>
    </row>
    <row r="47" spans="1:3">
      <c r="A47">
        <v>45</v>
      </c>
      <c r="B47">
        <v>15058051.7852404</v>
      </c>
      <c r="C47">
        <v>496585.0555829319</v>
      </c>
    </row>
    <row r="48" spans="1:3">
      <c r="A48">
        <v>46</v>
      </c>
      <c r="B48">
        <v>15063605.82273593</v>
      </c>
      <c r="C48">
        <v>495753.5085350806</v>
      </c>
    </row>
    <row r="49" spans="1:3">
      <c r="A49">
        <v>47</v>
      </c>
      <c r="B49">
        <v>14777031.06275612</v>
      </c>
      <c r="C49">
        <v>503255.9593031881</v>
      </c>
    </row>
    <row r="50" spans="1:3">
      <c r="A50">
        <v>48</v>
      </c>
      <c r="B50">
        <v>14612112.50953804</v>
      </c>
      <c r="C50">
        <v>506259.8716753099</v>
      </c>
    </row>
    <row r="51" spans="1:3">
      <c r="A51">
        <v>49</v>
      </c>
      <c r="B51">
        <v>14493016.61523305</v>
      </c>
      <c r="C51">
        <v>511178.913255104</v>
      </c>
    </row>
    <row r="52" spans="1:3">
      <c r="A52">
        <v>50</v>
      </c>
      <c r="B52">
        <v>14330360.21959438</v>
      </c>
      <c r="C52">
        <v>517426.3386476454</v>
      </c>
    </row>
    <row r="53" spans="1:3">
      <c r="A53">
        <v>51</v>
      </c>
      <c r="B53">
        <v>14127222.70609973</v>
      </c>
      <c r="C53">
        <v>524132.1417897789</v>
      </c>
    </row>
    <row r="54" spans="1:3">
      <c r="A54">
        <v>52</v>
      </c>
      <c r="B54">
        <v>13920917.91744057</v>
      </c>
      <c r="C54">
        <v>530871.7603993025</v>
      </c>
    </row>
    <row r="55" spans="1:3">
      <c r="A55">
        <v>53</v>
      </c>
      <c r="B55">
        <v>13732885.03441228</v>
      </c>
      <c r="C55">
        <v>538595.0910002866</v>
      </c>
    </row>
    <row r="56" spans="1:3">
      <c r="A56">
        <v>54</v>
      </c>
      <c r="B56">
        <v>13606120.81862196</v>
      </c>
      <c r="C56">
        <v>543424.2639293177</v>
      </c>
    </row>
    <row r="57" spans="1:3">
      <c r="A57">
        <v>55</v>
      </c>
      <c r="B57">
        <v>13556711.0525972</v>
      </c>
      <c r="C57">
        <v>543525.059533892</v>
      </c>
    </row>
    <row r="58" spans="1:3">
      <c r="A58">
        <v>56</v>
      </c>
      <c r="B58">
        <v>13564037.44401138</v>
      </c>
      <c r="C58">
        <v>544090.6723946322</v>
      </c>
    </row>
    <row r="59" spans="1:3">
      <c r="A59">
        <v>57</v>
      </c>
      <c r="B59">
        <v>13380666.14823917</v>
      </c>
      <c r="C59">
        <v>551656.9552864083</v>
      </c>
    </row>
    <row r="60" spans="1:3">
      <c r="A60">
        <v>58</v>
      </c>
      <c r="B60">
        <v>13256725.92132661</v>
      </c>
      <c r="C60">
        <v>558842.4987960142</v>
      </c>
    </row>
    <row r="61" spans="1:3">
      <c r="A61">
        <v>59</v>
      </c>
      <c r="B61">
        <v>13167393.72217669</v>
      </c>
      <c r="C61">
        <v>562142.772367666</v>
      </c>
    </row>
    <row r="62" spans="1:3">
      <c r="A62">
        <v>60</v>
      </c>
      <c r="B62">
        <v>13056038.31045072</v>
      </c>
      <c r="C62">
        <v>567100.5709308172</v>
      </c>
    </row>
    <row r="63" spans="1:3">
      <c r="A63">
        <v>61</v>
      </c>
      <c r="B63">
        <v>12929163.69292895</v>
      </c>
      <c r="C63">
        <v>574199.287586787</v>
      </c>
    </row>
    <row r="64" spans="1:3">
      <c r="A64">
        <v>62</v>
      </c>
      <c r="B64">
        <v>12802645.91142655</v>
      </c>
      <c r="C64">
        <v>582359.6321692497</v>
      </c>
    </row>
    <row r="65" spans="1:3">
      <c r="A65">
        <v>63</v>
      </c>
      <c r="B65">
        <v>12684401.61491112</v>
      </c>
      <c r="C65">
        <v>589568.3355343508</v>
      </c>
    </row>
    <row r="66" spans="1:3">
      <c r="A66">
        <v>64</v>
      </c>
      <c r="B66">
        <v>12603968.89432222</v>
      </c>
      <c r="C66">
        <v>595415.8612715099</v>
      </c>
    </row>
    <row r="67" spans="1:3">
      <c r="A67">
        <v>65</v>
      </c>
      <c r="B67">
        <v>12572768.87005462</v>
      </c>
      <c r="C67">
        <v>599480.1983868774</v>
      </c>
    </row>
    <row r="68" spans="1:3">
      <c r="A68">
        <v>66</v>
      </c>
      <c r="B68">
        <v>12572173.53480116</v>
      </c>
      <c r="C68">
        <v>600346.0707299309</v>
      </c>
    </row>
    <row r="69" spans="1:3">
      <c r="A69">
        <v>67</v>
      </c>
      <c r="B69">
        <v>12457157.88786776</v>
      </c>
      <c r="C69">
        <v>608596.2973763508</v>
      </c>
    </row>
    <row r="70" spans="1:3">
      <c r="A70">
        <v>68</v>
      </c>
      <c r="B70">
        <v>12367463.33233562</v>
      </c>
      <c r="C70">
        <v>614432.0743132343</v>
      </c>
    </row>
    <row r="71" spans="1:3">
      <c r="A71">
        <v>69</v>
      </c>
      <c r="B71">
        <v>12301333.31800709</v>
      </c>
      <c r="C71">
        <v>620843.894557476</v>
      </c>
    </row>
    <row r="72" spans="1:3">
      <c r="A72">
        <v>70</v>
      </c>
      <c r="B72">
        <v>12221490.60250259</v>
      </c>
      <c r="C72">
        <v>628333.8681901232</v>
      </c>
    </row>
    <row r="73" spans="1:3">
      <c r="A73">
        <v>71</v>
      </c>
      <c r="B73">
        <v>12135195.94501989</v>
      </c>
      <c r="C73">
        <v>635996.5376138643</v>
      </c>
    </row>
    <row r="74" spans="1:3">
      <c r="A74">
        <v>72</v>
      </c>
      <c r="B74">
        <v>12050609.87433423</v>
      </c>
      <c r="C74">
        <v>643314.695368115</v>
      </c>
    </row>
    <row r="75" spans="1:3">
      <c r="A75">
        <v>73</v>
      </c>
      <c r="B75">
        <v>11971843.66624745</v>
      </c>
      <c r="C75">
        <v>651392.176461421</v>
      </c>
    </row>
    <row r="76" spans="1:3">
      <c r="A76">
        <v>74</v>
      </c>
      <c r="B76">
        <v>11918377.85966325</v>
      </c>
      <c r="C76">
        <v>656430.6723477824</v>
      </c>
    </row>
    <row r="77" spans="1:3">
      <c r="A77">
        <v>75</v>
      </c>
      <c r="B77">
        <v>11898201.4608399</v>
      </c>
      <c r="C77">
        <v>656684.002547831</v>
      </c>
    </row>
    <row r="78" spans="1:3">
      <c r="A78">
        <v>76</v>
      </c>
      <c r="B78">
        <v>11898982.09081913</v>
      </c>
      <c r="C78">
        <v>657465.0286304716</v>
      </c>
    </row>
    <row r="79" spans="1:3">
      <c r="A79">
        <v>77</v>
      </c>
      <c r="B79">
        <v>11819733.42529256</v>
      </c>
      <c r="C79">
        <v>665230.0715138416</v>
      </c>
    </row>
    <row r="80" spans="1:3">
      <c r="A80">
        <v>78</v>
      </c>
      <c r="B80">
        <v>11753910.39879435</v>
      </c>
      <c r="C80">
        <v>673669.7347769295</v>
      </c>
    </row>
    <row r="81" spans="1:3">
      <c r="A81">
        <v>79</v>
      </c>
      <c r="B81">
        <v>11703528.43348686</v>
      </c>
      <c r="C81">
        <v>678675.071217376</v>
      </c>
    </row>
    <row r="82" spans="1:3">
      <c r="A82">
        <v>80</v>
      </c>
      <c r="B82">
        <v>11645628.36121907</v>
      </c>
      <c r="C82">
        <v>685126.5876520888</v>
      </c>
    </row>
    <row r="83" spans="1:3">
      <c r="A83">
        <v>81</v>
      </c>
      <c r="B83">
        <v>11584431.41033174</v>
      </c>
      <c r="C83">
        <v>692956.727272976</v>
      </c>
    </row>
    <row r="84" spans="1:3">
      <c r="A84">
        <v>82</v>
      </c>
      <c r="B84">
        <v>11524965.98775278</v>
      </c>
      <c r="C84">
        <v>701495.2633010412</v>
      </c>
    </row>
    <row r="85" spans="1:3">
      <c r="A85">
        <v>83</v>
      </c>
      <c r="B85">
        <v>11469615.59043832</v>
      </c>
      <c r="C85">
        <v>708989.032577256</v>
      </c>
    </row>
    <row r="86" spans="1:3">
      <c r="A86">
        <v>84</v>
      </c>
      <c r="B86">
        <v>11432464.88465229</v>
      </c>
      <c r="C86">
        <v>714867.9259574484</v>
      </c>
    </row>
    <row r="87" spans="1:3">
      <c r="A87">
        <v>85</v>
      </c>
      <c r="B87">
        <v>11419006.5014841</v>
      </c>
      <c r="C87">
        <v>718726.2593210177</v>
      </c>
    </row>
    <row r="88" spans="1:3">
      <c r="A88">
        <v>86</v>
      </c>
      <c r="B88">
        <v>11419821.96408139</v>
      </c>
      <c r="C88">
        <v>717864.6254214263</v>
      </c>
    </row>
    <row r="89" spans="1:3">
      <c r="A89">
        <v>87</v>
      </c>
      <c r="B89">
        <v>11363428.34898764</v>
      </c>
      <c r="C89">
        <v>727320.6084492165</v>
      </c>
    </row>
    <row r="90" spans="1:3">
      <c r="A90">
        <v>88</v>
      </c>
      <c r="B90">
        <v>11314707.2948697</v>
      </c>
      <c r="C90">
        <v>734297.8255796364</v>
      </c>
    </row>
    <row r="91" spans="1:3">
      <c r="A91">
        <v>89</v>
      </c>
      <c r="B91">
        <v>11276636.95166921</v>
      </c>
      <c r="C91">
        <v>741583.203735483</v>
      </c>
    </row>
    <row r="92" spans="1:3">
      <c r="A92">
        <v>90</v>
      </c>
      <c r="B92">
        <v>11233961.82319076</v>
      </c>
      <c r="C92">
        <v>749661.4947818666</v>
      </c>
    </row>
    <row r="93" spans="1:3">
      <c r="A93">
        <v>91</v>
      </c>
      <c r="B93">
        <v>11189437.84147772</v>
      </c>
      <c r="C93">
        <v>757803.4848436837</v>
      </c>
    </row>
    <row r="94" spans="1:3">
      <c r="A94">
        <v>92</v>
      </c>
      <c r="B94">
        <v>11146142.70308686</v>
      </c>
      <c r="C94">
        <v>765480.1711466458</v>
      </c>
    </row>
    <row r="95" spans="1:3">
      <c r="A95">
        <v>93</v>
      </c>
      <c r="B95">
        <v>11105885.21476395</v>
      </c>
      <c r="C95">
        <v>773725.0845124377</v>
      </c>
    </row>
    <row r="96" spans="1:3">
      <c r="A96">
        <v>94</v>
      </c>
      <c r="B96">
        <v>11078855.5102132</v>
      </c>
      <c r="C96">
        <v>778782.6607082032</v>
      </c>
    </row>
    <row r="97" spans="1:3">
      <c r="A97">
        <v>95</v>
      </c>
      <c r="B97">
        <v>11046208.7350749</v>
      </c>
      <c r="C97">
        <v>786993.8470782688</v>
      </c>
    </row>
    <row r="98" spans="1:3">
      <c r="A98">
        <v>96</v>
      </c>
      <c r="B98">
        <v>11021951.73790441</v>
      </c>
      <c r="C98">
        <v>791030.0667070582</v>
      </c>
    </row>
    <row r="99" spans="1:3">
      <c r="A99">
        <v>97</v>
      </c>
      <c r="B99">
        <v>10986340.61171069</v>
      </c>
      <c r="C99">
        <v>798295.1353079797</v>
      </c>
    </row>
    <row r="100" spans="1:3">
      <c r="A100">
        <v>98</v>
      </c>
      <c r="B100">
        <v>10952263.97355541</v>
      </c>
      <c r="C100">
        <v>807134.2319218183</v>
      </c>
    </row>
    <row r="101" spans="1:3">
      <c r="A101">
        <v>99</v>
      </c>
      <c r="B101">
        <v>10926265.74386684</v>
      </c>
      <c r="C101">
        <v>812457.1631067032</v>
      </c>
    </row>
    <row r="102" spans="1:3">
      <c r="A102">
        <v>100</v>
      </c>
      <c r="B102">
        <v>10897275.00937451</v>
      </c>
      <c r="C102">
        <v>818953.2145520414</v>
      </c>
    </row>
    <row r="103" spans="1:3">
      <c r="A103">
        <v>101</v>
      </c>
      <c r="B103">
        <v>10866603.03103477</v>
      </c>
      <c r="C103">
        <v>826723.490524306</v>
      </c>
    </row>
    <row r="104" spans="1:3">
      <c r="A104">
        <v>102</v>
      </c>
      <c r="B104">
        <v>10836127.38170017</v>
      </c>
      <c r="C104">
        <v>835375.0672747359</v>
      </c>
    </row>
    <row r="105" spans="1:3">
      <c r="A105">
        <v>103</v>
      </c>
      <c r="B105">
        <v>10806795.15361663</v>
      </c>
      <c r="C105">
        <v>843206.3734495166</v>
      </c>
    </row>
    <row r="106" spans="1:3">
      <c r="A106">
        <v>104</v>
      </c>
      <c r="B106">
        <v>10786280.00772109</v>
      </c>
      <c r="C106">
        <v>849516.0772066629</v>
      </c>
    </row>
    <row r="107" spans="1:3">
      <c r="A107">
        <v>105</v>
      </c>
      <c r="B107">
        <v>10761245.69538071</v>
      </c>
      <c r="C107">
        <v>855558.3321466669</v>
      </c>
    </row>
    <row r="108" spans="1:3">
      <c r="A108">
        <v>106</v>
      </c>
      <c r="B108">
        <v>10742240.27248193</v>
      </c>
      <c r="C108">
        <v>862365.7074871308</v>
      </c>
    </row>
    <row r="109" spans="1:3">
      <c r="A109">
        <v>107</v>
      </c>
      <c r="B109">
        <v>10716132.91110406</v>
      </c>
      <c r="C109">
        <v>871036.4934908359</v>
      </c>
    </row>
    <row r="110" spans="1:3">
      <c r="A110">
        <v>108</v>
      </c>
      <c r="B110">
        <v>10691213.24654375</v>
      </c>
      <c r="C110">
        <v>878046.0953874893</v>
      </c>
    </row>
    <row r="111" spans="1:3">
      <c r="A111">
        <v>109</v>
      </c>
      <c r="B111">
        <v>10672462.54134933</v>
      </c>
      <c r="C111">
        <v>885109.4503859975</v>
      </c>
    </row>
    <row r="112" spans="1:3">
      <c r="A112">
        <v>110</v>
      </c>
      <c r="B112">
        <v>10651991.36699821</v>
      </c>
      <c r="C112">
        <v>892739.5375636169</v>
      </c>
    </row>
    <row r="113" spans="1:3">
      <c r="A113">
        <v>111</v>
      </c>
      <c r="B113">
        <v>10630327.66670847</v>
      </c>
      <c r="C113">
        <v>900424.0497888491</v>
      </c>
    </row>
    <row r="114" spans="1:3">
      <c r="A114">
        <v>112</v>
      </c>
      <c r="B114">
        <v>10608411.7024875</v>
      </c>
      <c r="C114">
        <v>907761.4674871711</v>
      </c>
    </row>
    <row r="115" spans="1:3">
      <c r="A115">
        <v>113</v>
      </c>
      <c r="B115">
        <v>10586933.76877638</v>
      </c>
      <c r="C115">
        <v>916036.0871455153</v>
      </c>
    </row>
    <row r="116" spans="1:3">
      <c r="A116">
        <v>114</v>
      </c>
      <c r="B116">
        <v>10571437.29178085</v>
      </c>
      <c r="C116">
        <v>921523.1914945563</v>
      </c>
    </row>
    <row r="117" spans="1:3">
      <c r="A117">
        <v>115</v>
      </c>
      <c r="B117">
        <v>10552879.14494808</v>
      </c>
      <c r="C117">
        <v>930191.0433390103</v>
      </c>
    </row>
    <row r="118" spans="1:3">
      <c r="A118">
        <v>116</v>
      </c>
      <c r="B118">
        <v>10538561.26472422</v>
      </c>
      <c r="C118">
        <v>934978.761697886</v>
      </c>
    </row>
    <row r="119" spans="1:3">
      <c r="A119">
        <v>117</v>
      </c>
      <c r="B119">
        <v>10519300.08186793</v>
      </c>
      <c r="C119">
        <v>942548.5737235011</v>
      </c>
    </row>
    <row r="120" spans="1:3">
      <c r="A120">
        <v>118</v>
      </c>
      <c r="B120">
        <v>10500995.97414508</v>
      </c>
      <c r="C120">
        <v>951550.2030972843</v>
      </c>
    </row>
    <row r="121" spans="1:3">
      <c r="A121">
        <v>119</v>
      </c>
      <c r="B121">
        <v>10487062.63285021</v>
      </c>
      <c r="C121">
        <v>956973.1565698956</v>
      </c>
    </row>
    <row r="122" spans="1:3">
      <c r="A122">
        <v>120</v>
      </c>
      <c r="B122">
        <v>10472078.38144015</v>
      </c>
      <c r="C122">
        <v>963248.4571144795</v>
      </c>
    </row>
    <row r="123" spans="1:3">
      <c r="A123">
        <v>121</v>
      </c>
      <c r="B123">
        <v>10456314.32836604</v>
      </c>
      <c r="C123">
        <v>970703.0848963556</v>
      </c>
    </row>
    <row r="124" spans="1:3">
      <c r="A124">
        <v>122</v>
      </c>
      <c r="B124">
        <v>10440361.12208365</v>
      </c>
      <c r="C124">
        <v>979257.2141185417</v>
      </c>
    </row>
    <row r="125" spans="1:3">
      <c r="A125">
        <v>123</v>
      </c>
      <c r="B125">
        <v>10424487.52316159</v>
      </c>
      <c r="C125">
        <v>987219.6650725582</v>
      </c>
    </row>
    <row r="126" spans="1:3">
      <c r="A126">
        <v>124</v>
      </c>
      <c r="B126">
        <v>10412937.44026897</v>
      </c>
      <c r="C126">
        <v>993877.9026544387</v>
      </c>
    </row>
    <row r="127" spans="1:3">
      <c r="A127">
        <v>125</v>
      </c>
      <c r="B127">
        <v>10399121.62501087</v>
      </c>
      <c r="C127">
        <v>1000110.604118599</v>
      </c>
    </row>
    <row r="128" spans="1:3">
      <c r="A128">
        <v>126</v>
      </c>
      <c r="B128">
        <v>10388628.70444759</v>
      </c>
      <c r="C128">
        <v>1007069.303700969</v>
      </c>
    </row>
    <row r="129" spans="1:3">
      <c r="A129">
        <v>127</v>
      </c>
      <c r="B129">
        <v>10374558.8409671</v>
      </c>
      <c r="C129">
        <v>1015775.778344135</v>
      </c>
    </row>
    <row r="130" spans="1:3">
      <c r="A130">
        <v>128</v>
      </c>
      <c r="B130">
        <v>10360947.72674469</v>
      </c>
      <c r="C130">
        <v>1022841.86907768</v>
      </c>
    </row>
    <row r="131" spans="1:3">
      <c r="A131">
        <v>129</v>
      </c>
      <c r="B131">
        <v>10350637.49604642</v>
      </c>
      <c r="C131">
        <v>1030016.786132322</v>
      </c>
    </row>
    <row r="132" spans="1:3">
      <c r="A132">
        <v>130</v>
      </c>
      <c r="B132">
        <v>10339750.26928773</v>
      </c>
      <c r="C132">
        <v>1037578.505729286</v>
      </c>
    </row>
    <row r="133" spans="1:3">
      <c r="A133">
        <v>131</v>
      </c>
      <c r="B133">
        <v>10328336.88898389</v>
      </c>
      <c r="C133">
        <v>1045086.274598321</v>
      </c>
    </row>
    <row r="134" spans="1:3">
      <c r="A134">
        <v>132</v>
      </c>
      <c r="B134">
        <v>10316649.60418985</v>
      </c>
      <c r="C134">
        <v>1052180.20580034</v>
      </c>
    </row>
    <row r="135" spans="1:3">
      <c r="A135">
        <v>133</v>
      </c>
      <c r="B135">
        <v>10304961.73014501</v>
      </c>
      <c r="C135">
        <v>1060398.713403008</v>
      </c>
    </row>
    <row r="136" spans="1:3">
      <c r="A136">
        <v>134</v>
      </c>
      <c r="B136">
        <v>10296327.30762545</v>
      </c>
      <c r="C136">
        <v>1065927.678928091</v>
      </c>
    </row>
    <row r="137" spans="1:3">
      <c r="A137">
        <v>135</v>
      </c>
      <c r="B137">
        <v>10286279.32281436</v>
      </c>
      <c r="C137">
        <v>1074619.395324331</v>
      </c>
    </row>
    <row r="138" spans="1:3">
      <c r="A138">
        <v>136</v>
      </c>
      <c r="B138">
        <v>10278587.80524787</v>
      </c>
      <c r="C138">
        <v>1079225.957523725</v>
      </c>
    </row>
    <row r="139" spans="1:3">
      <c r="A139">
        <v>137</v>
      </c>
      <c r="B139">
        <v>10268231.65142309</v>
      </c>
      <c r="C139">
        <v>1086536.328571726</v>
      </c>
    </row>
    <row r="140" spans="1:3">
      <c r="A140">
        <v>138</v>
      </c>
      <c r="B140">
        <v>10258264.87728243</v>
      </c>
      <c r="C140">
        <v>1095547.258558728</v>
      </c>
    </row>
    <row r="141" spans="1:3">
      <c r="A141">
        <v>139</v>
      </c>
      <c r="B141">
        <v>10250592.76003367</v>
      </c>
      <c r="C141">
        <v>1100947.4889155</v>
      </c>
    </row>
    <row r="142" spans="1:3">
      <c r="A142">
        <v>140</v>
      </c>
      <c r="B142">
        <v>10242558.52533883</v>
      </c>
      <c r="C142">
        <v>1106965.292839488</v>
      </c>
    </row>
    <row r="143" spans="1:3">
      <c r="A143">
        <v>141</v>
      </c>
      <c r="B143">
        <v>10234202.17113329</v>
      </c>
      <c r="C143">
        <v>1114088.996259761</v>
      </c>
    </row>
    <row r="144" spans="1:3">
      <c r="A144">
        <v>142</v>
      </c>
      <c r="B144">
        <v>10225729.39948848</v>
      </c>
      <c r="C144">
        <v>1122476.377191265</v>
      </c>
    </row>
    <row r="145" spans="1:3">
      <c r="A145">
        <v>143</v>
      </c>
      <c r="B145">
        <v>10217162.51249103</v>
      </c>
      <c r="C145">
        <v>1130322.759440591</v>
      </c>
    </row>
    <row r="146" spans="1:3">
      <c r="A146">
        <v>144</v>
      </c>
      <c r="B146">
        <v>10210900.8837528</v>
      </c>
      <c r="C146">
        <v>1137022.425598302</v>
      </c>
    </row>
    <row r="147" spans="1:3">
      <c r="A147">
        <v>145</v>
      </c>
      <c r="B147">
        <v>10203497.45082187</v>
      </c>
      <c r="C147">
        <v>1142911.647656927</v>
      </c>
    </row>
    <row r="148" spans="1:3">
      <c r="A148">
        <v>146</v>
      </c>
      <c r="B148">
        <v>10198034.18019787</v>
      </c>
      <c r="C148">
        <v>1149698.010782636</v>
      </c>
    </row>
    <row r="149" spans="1:3">
      <c r="A149">
        <v>147</v>
      </c>
      <c r="B149">
        <v>10190634.08034162</v>
      </c>
      <c r="C149">
        <v>1158235.253118965</v>
      </c>
    </row>
    <row r="150" spans="1:3">
      <c r="A150">
        <v>148</v>
      </c>
      <c r="B150">
        <v>10183322.59197479</v>
      </c>
      <c r="C150">
        <v>1165008.967646708</v>
      </c>
    </row>
    <row r="151" spans="1:3">
      <c r="A151">
        <v>149</v>
      </c>
      <c r="B151">
        <v>10177786.56199241</v>
      </c>
      <c r="C151">
        <v>1172138.180201108</v>
      </c>
    </row>
    <row r="152" spans="1:3">
      <c r="A152">
        <v>150</v>
      </c>
      <c r="B152">
        <v>10172109.07850887</v>
      </c>
      <c r="C152">
        <v>1179523.163173081</v>
      </c>
    </row>
    <row r="153" spans="1:3">
      <c r="A153">
        <v>151</v>
      </c>
      <c r="B153">
        <v>10166224.98005028</v>
      </c>
      <c r="C153">
        <v>1186709.841855192</v>
      </c>
    </row>
    <row r="154" spans="1:3">
      <c r="A154">
        <v>152</v>
      </c>
      <c r="B154">
        <v>10160152.93355565</v>
      </c>
      <c r="C154">
        <v>1193300.079910059</v>
      </c>
    </row>
    <row r="155" spans="1:3">
      <c r="A155">
        <v>153</v>
      </c>
      <c r="B155">
        <v>10153998.98436696</v>
      </c>
      <c r="C155">
        <v>1201246.189812001</v>
      </c>
    </row>
    <row r="156" spans="1:3">
      <c r="A156">
        <v>154</v>
      </c>
      <c r="B156">
        <v>10149443.86031934</v>
      </c>
      <c r="C156">
        <v>1206457.8394684</v>
      </c>
    </row>
    <row r="157" spans="1:3">
      <c r="A157">
        <v>155</v>
      </c>
      <c r="B157">
        <v>10144283.54987521</v>
      </c>
      <c r="C157">
        <v>1215041.703679868</v>
      </c>
    </row>
    <row r="158" spans="1:3">
      <c r="A158">
        <v>156</v>
      </c>
      <c r="B158">
        <v>10140431.17632272</v>
      </c>
      <c r="C158">
        <v>1219021.908128402</v>
      </c>
    </row>
    <row r="159" spans="1:3">
      <c r="A159">
        <v>157</v>
      </c>
      <c r="B159">
        <v>10135135.77111443</v>
      </c>
      <c r="C159">
        <v>1225663.778968231</v>
      </c>
    </row>
    <row r="160" spans="1:3">
      <c r="A160">
        <v>158</v>
      </c>
      <c r="B160">
        <v>10129988.87203201</v>
      </c>
      <c r="C160">
        <v>1234531.570074939</v>
      </c>
    </row>
    <row r="161" spans="1:3">
      <c r="A161">
        <v>159</v>
      </c>
      <c r="B161">
        <v>10126022.84378055</v>
      </c>
      <c r="C161">
        <v>1239558.018212164</v>
      </c>
    </row>
    <row r="162" spans="1:3">
      <c r="A162">
        <v>160</v>
      </c>
      <c r="B162">
        <v>10121969.71815734</v>
      </c>
      <c r="C162">
        <v>1244970.092260858</v>
      </c>
    </row>
    <row r="163" spans="1:3">
      <c r="A163">
        <v>161</v>
      </c>
      <c r="B163">
        <v>10117811.86409446</v>
      </c>
      <c r="C163">
        <v>1251459.081707693</v>
      </c>
    </row>
    <row r="164" spans="1:3">
      <c r="A164">
        <v>162</v>
      </c>
      <c r="B164">
        <v>10113615.72021906</v>
      </c>
      <c r="C164">
        <v>1259484.675095174</v>
      </c>
    </row>
    <row r="165" spans="1:3">
      <c r="A165">
        <v>163</v>
      </c>
      <c r="B165">
        <v>10109300.17018635</v>
      </c>
      <c r="C165">
        <v>1266927.756133205</v>
      </c>
    </row>
    <row r="166" spans="1:3">
      <c r="A166">
        <v>164</v>
      </c>
      <c r="B166">
        <v>10106210.07743586</v>
      </c>
      <c r="C166">
        <v>1273439.241988819</v>
      </c>
    </row>
    <row r="167" spans="1:3">
      <c r="A167">
        <v>165</v>
      </c>
      <c r="B167">
        <v>10102557.66989968</v>
      </c>
      <c r="C167">
        <v>1278460.325652234</v>
      </c>
    </row>
    <row r="168" spans="1:3">
      <c r="A168">
        <v>166</v>
      </c>
      <c r="B168">
        <v>10100019.62182956</v>
      </c>
      <c r="C168">
        <v>1284857.628494237</v>
      </c>
    </row>
    <row r="169" spans="1:3">
      <c r="A169">
        <v>167</v>
      </c>
      <c r="B169">
        <v>10096495.240999</v>
      </c>
      <c r="C169">
        <v>1293005.067994465</v>
      </c>
    </row>
    <row r="170" spans="1:3">
      <c r="A170">
        <v>168</v>
      </c>
      <c r="B170">
        <v>10092905.22980914</v>
      </c>
      <c r="C170">
        <v>1298962.07643909</v>
      </c>
    </row>
    <row r="171" spans="1:3">
      <c r="A171">
        <v>169</v>
      </c>
      <c r="B171">
        <v>10090247.41127667</v>
      </c>
      <c r="C171">
        <v>1305765.495658628</v>
      </c>
    </row>
    <row r="172" spans="1:3">
      <c r="A172">
        <v>170</v>
      </c>
      <c r="B172">
        <v>10087619.33588772</v>
      </c>
      <c r="C172">
        <v>1312715.328399722</v>
      </c>
    </row>
    <row r="173" spans="1:3">
      <c r="A173">
        <v>171</v>
      </c>
      <c r="B173">
        <v>10084939.66680244</v>
      </c>
      <c r="C173">
        <v>1319240.014898774</v>
      </c>
    </row>
    <row r="174" spans="1:3">
      <c r="A174">
        <v>172</v>
      </c>
      <c r="B174">
        <v>10082141.76027794</v>
      </c>
      <c r="C174">
        <v>1324770.537065925</v>
      </c>
    </row>
    <row r="175" spans="1:3">
      <c r="A175">
        <v>173</v>
      </c>
      <c r="B175">
        <v>10079264.16979163</v>
      </c>
      <c r="C175">
        <v>1332044.945348532</v>
      </c>
    </row>
    <row r="176" spans="1:3">
      <c r="A176">
        <v>174</v>
      </c>
      <c r="B176">
        <v>10077162.99556234</v>
      </c>
      <c r="C176">
        <v>1336415.737796945</v>
      </c>
    </row>
    <row r="177" spans="1:3">
      <c r="A177">
        <v>175</v>
      </c>
      <c r="B177">
        <v>10074879.05569344</v>
      </c>
      <c r="C177">
        <v>1344718.43510358</v>
      </c>
    </row>
    <row r="178" spans="1:3">
      <c r="A178">
        <v>176</v>
      </c>
      <c r="B178">
        <v>10073230.51801291</v>
      </c>
      <c r="C178">
        <v>1347492.314284914</v>
      </c>
    </row>
    <row r="179" spans="1:3">
      <c r="A179">
        <v>177</v>
      </c>
      <c r="B179">
        <v>10070891.10967599</v>
      </c>
      <c r="C179">
        <v>1352711.081625594</v>
      </c>
    </row>
    <row r="180" spans="1:3">
      <c r="A180">
        <v>178</v>
      </c>
      <c r="B180">
        <v>10068613.83973559</v>
      </c>
      <c r="C180">
        <v>1361137.270588094</v>
      </c>
    </row>
    <row r="181" spans="1:3">
      <c r="A181">
        <v>179</v>
      </c>
      <c r="B181">
        <v>10066875.75605308</v>
      </c>
      <c r="C181">
        <v>1365172.277865436</v>
      </c>
    </row>
    <row r="182" spans="1:3">
      <c r="A182">
        <v>180</v>
      </c>
      <c r="B182">
        <v>10065152.25010156</v>
      </c>
      <c r="C182">
        <v>1369278.200682185</v>
      </c>
    </row>
    <row r="183" spans="1:3">
      <c r="A183">
        <v>181</v>
      </c>
      <c r="B183">
        <v>10063425.47037126</v>
      </c>
      <c r="C183">
        <v>1374450.527287289</v>
      </c>
    </row>
    <row r="184" spans="1:3">
      <c r="A184">
        <v>182</v>
      </c>
      <c r="B184">
        <v>10061716.81417949</v>
      </c>
      <c r="C184">
        <v>1381668.517262304</v>
      </c>
    </row>
    <row r="185" spans="1:3">
      <c r="A185">
        <v>183</v>
      </c>
      <c r="B185">
        <v>10059909.00854765</v>
      </c>
      <c r="C185">
        <v>1388099.794639027</v>
      </c>
    </row>
    <row r="186" spans="1:3">
      <c r="A186">
        <v>184</v>
      </c>
      <c r="B186">
        <v>10058687.45532776</v>
      </c>
      <c r="C186">
        <v>1394073.615948963</v>
      </c>
    </row>
    <row r="187" spans="1:3">
      <c r="A187">
        <v>185</v>
      </c>
      <c r="B187">
        <v>10057213.79409883</v>
      </c>
      <c r="C187">
        <v>1397202.980537088</v>
      </c>
    </row>
    <row r="188" spans="1:3">
      <c r="A188">
        <v>186</v>
      </c>
      <c r="B188">
        <v>10056305.47067566</v>
      </c>
      <c r="C188">
        <v>1402879.407294026</v>
      </c>
    </row>
    <row r="189" spans="1:3">
      <c r="A189">
        <v>187</v>
      </c>
      <c r="B189">
        <v>10055007.40757305</v>
      </c>
      <c r="C189">
        <v>1410166.465198019</v>
      </c>
    </row>
    <row r="190" spans="1:3">
      <c r="A190">
        <v>188</v>
      </c>
      <c r="B190">
        <v>10053593.9181494</v>
      </c>
      <c r="C190">
        <v>1414122.73253264</v>
      </c>
    </row>
    <row r="191" spans="1:3">
      <c r="A191">
        <v>189</v>
      </c>
      <c r="B191">
        <v>10052610.54294009</v>
      </c>
      <c r="C191">
        <v>1419974.352022278</v>
      </c>
    </row>
    <row r="192" spans="1:3">
      <c r="A192">
        <v>190</v>
      </c>
      <c r="B192">
        <v>10051699.97555578</v>
      </c>
      <c r="C192">
        <v>1425934.016830853</v>
      </c>
    </row>
    <row r="193" spans="1:3">
      <c r="A193">
        <v>191</v>
      </c>
      <c r="B193">
        <v>10050800.91870107</v>
      </c>
      <c r="C193">
        <v>1431102.606773377</v>
      </c>
    </row>
    <row r="194" spans="1:3">
      <c r="A194">
        <v>192</v>
      </c>
      <c r="B194">
        <v>10049834.20321794</v>
      </c>
      <c r="C194">
        <v>1434358.944980389</v>
      </c>
    </row>
    <row r="195" spans="1:3">
      <c r="A195">
        <v>193</v>
      </c>
      <c r="B195">
        <v>10048826.78982496</v>
      </c>
      <c r="C195">
        <v>1439912.565597218</v>
      </c>
    </row>
    <row r="196" spans="1:3">
      <c r="A196">
        <v>194</v>
      </c>
      <c r="B196">
        <v>10048106.99984758</v>
      </c>
      <c r="C196">
        <v>1442329.727314427</v>
      </c>
    </row>
    <row r="197" spans="1:3">
      <c r="A197">
        <v>195</v>
      </c>
      <c r="B197">
        <v>10047402.96903226</v>
      </c>
      <c r="C197">
        <v>1449851.650266399</v>
      </c>
    </row>
    <row r="198" spans="1:3">
      <c r="A198">
        <v>196</v>
      </c>
      <c r="B198">
        <v>10046896.062451</v>
      </c>
      <c r="C198">
        <v>1450450.330497341</v>
      </c>
    </row>
    <row r="199" spans="1:3">
      <c r="A199">
        <v>197</v>
      </c>
      <c r="B199">
        <v>10046169.785856</v>
      </c>
      <c r="C199">
        <v>1452457.896835113</v>
      </c>
    </row>
    <row r="200" spans="1:3">
      <c r="A200">
        <v>198</v>
      </c>
      <c r="B200">
        <v>10045480.76710744</v>
      </c>
      <c r="C200">
        <v>1459491.058589115</v>
      </c>
    </row>
    <row r="201" spans="1:3">
      <c r="A201">
        <v>199</v>
      </c>
      <c r="B201">
        <v>10044962.46047285</v>
      </c>
      <c r="C201">
        <v>1461282.834366459</v>
      </c>
    </row>
    <row r="202" spans="1:3">
      <c r="A202">
        <v>200</v>
      </c>
      <c r="B202">
        <v>10044481.34636948</v>
      </c>
      <c r="C202">
        <v>1462564.365178881</v>
      </c>
    </row>
    <row r="203" spans="1:3">
      <c r="A203">
        <v>201</v>
      </c>
      <c r="B203">
        <v>10044029.12504385</v>
      </c>
      <c r="C203">
        <v>1464790.438426797</v>
      </c>
    </row>
    <row r="204" spans="1:3">
      <c r="A204">
        <v>202</v>
      </c>
      <c r="B204">
        <v>10043605.45559509</v>
      </c>
      <c r="C204">
        <v>1469997.084469829</v>
      </c>
    </row>
    <row r="205" spans="1:3">
      <c r="A205">
        <v>203</v>
      </c>
      <c r="B205">
        <v>10043136.90885388</v>
      </c>
      <c r="C205">
        <v>1473785.812425319</v>
      </c>
    </row>
    <row r="206" spans="1:3">
      <c r="A206">
        <v>204</v>
      </c>
      <c r="B206">
        <v>10042853.94996939</v>
      </c>
      <c r="C206">
        <v>1478416.742185117</v>
      </c>
    </row>
    <row r="207" spans="1:3">
      <c r="A207">
        <v>205</v>
      </c>
      <c r="B207">
        <v>10042522.68251531</v>
      </c>
      <c r="C207">
        <v>1477473.562959948</v>
      </c>
    </row>
    <row r="208" spans="1:3">
      <c r="A208">
        <v>206</v>
      </c>
      <c r="B208">
        <v>10042349.30852873</v>
      </c>
      <c r="C208">
        <v>1481712.350015987</v>
      </c>
    </row>
    <row r="209" spans="1:3">
      <c r="A209">
        <v>207</v>
      </c>
      <c r="B209">
        <v>10042118.83388873</v>
      </c>
      <c r="C209">
        <v>1487232.794930529</v>
      </c>
    </row>
    <row r="210" spans="1:3">
      <c r="A210">
        <v>208</v>
      </c>
      <c r="B210">
        <v>10041846.64001706</v>
      </c>
      <c r="C210">
        <v>1486747.002583787</v>
      </c>
    </row>
    <row r="211" spans="1:3">
      <c r="A211">
        <v>209</v>
      </c>
      <c r="B211">
        <v>10041682.37441486</v>
      </c>
      <c r="C211">
        <v>1490205.069169554</v>
      </c>
    </row>
    <row r="212" spans="1:3">
      <c r="A212">
        <v>210</v>
      </c>
      <c r="B212">
        <v>10041556.33791949</v>
      </c>
      <c r="C212">
        <v>1494177.073787052</v>
      </c>
    </row>
    <row r="213" spans="1:3">
      <c r="A213">
        <v>211</v>
      </c>
      <c r="B213">
        <v>10041451.20615038</v>
      </c>
      <c r="C213">
        <v>1497149.369577854</v>
      </c>
    </row>
    <row r="214" spans="1:3">
      <c r="A214">
        <v>212</v>
      </c>
      <c r="B214">
        <v>10041340.87263062</v>
      </c>
      <c r="C214">
        <v>1496560.773842642</v>
      </c>
    </row>
    <row r="215" spans="1:3">
      <c r="A215">
        <v>213</v>
      </c>
      <c r="B215">
        <v>10041247.82564181</v>
      </c>
      <c r="C215">
        <v>1498458.879894922</v>
      </c>
    </row>
    <row r="216" spans="1:3">
      <c r="A216">
        <v>214</v>
      </c>
      <c r="B216">
        <v>10041205.15290985</v>
      </c>
      <c r="C216">
        <v>1497052.520880988</v>
      </c>
    </row>
    <row r="217" spans="1:3">
      <c r="A217">
        <v>215</v>
      </c>
      <c r="B217">
        <v>10041227.0498329</v>
      </c>
      <c r="C217">
        <v>1499360.622063557</v>
      </c>
    </row>
    <row r="218" spans="1:3">
      <c r="A218">
        <v>216</v>
      </c>
      <c r="B218">
        <v>10041144.53582251</v>
      </c>
      <c r="C218">
        <v>1500801.589961406</v>
      </c>
    </row>
    <row r="219" spans="1:3">
      <c r="A219">
        <v>217</v>
      </c>
      <c r="B219">
        <v>10041164.23412358</v>
      </c>
      <c r="C219">
        <v>1497491.472012853</v>
      </c>
    </row>
    <row r="220" spans="1:3">
      <c r="A220">
        <v>218</v>
      </c>
      <c r="B220">
        <v>10041156.76750023</v>
      </c>
      <c r="C220">
        <v>1502676.887873649</v>
      </c>
    </row>
    <row r="221" spans="1:3">
      <c r="A221">
        <v>219</v>
      </c>
      <c r="B221">
        <v>10041165.01083511</v>
      </c>
      <c r="C221">
        <v>1504127.328967043</v>
      </c>
    </row>
    <row r="222" spans="1:3">
      <c r="A222">
        <v>220</v>
      </c>
      <c r="B222">
        <v>10041158.59981453</v>
      </c>
      <c r="C222">
        <v>1500658.281470499</v>
      </c>
    </row>
    <row r="223" spans="1:3">
      <c r="A223">
        <v>221</v>
      </c>
      <c r="B223">
        <v>10041212.20443148</v>
      </c>
      <c r="C223">
        <v>1497258.630668127</v>
      </c>
    </row>
    <row r="224" spans="1:3">
      <c r="A224">
        <v>222</v>
      </c>
      <c r="B224">
        <v>10041204.75568172</v>
      </c>
      <c r="C224">
        <v>1502936.636806711</v>
      </c>
    </row>
    <row r="225" spans="1:3">
      <c r="A225">
        <v>223</v>
      </c>
      <c r="B225">
        <v>10041175.6312242</v>
      </c>
      <c r="C225">
        <v>1500271.898945799</v>
      </c>
    </row>
    <row r="226" spans="1:3">
      <c r="A226">
        <v>224</v>
      </c>
      <c r="B226">
        <v>10041146.00755955</v>
      </c>
      <c r="C226">
        <v>1500247.444468071</v>
      </c>
    </row>
    <row r="227" spans="1:3">
      <c r="A227">
        <v>225</v>
      </c>
      <c r="B227">
        <v>10041155.04839727</v>
      </c>
      <c r="C227">
        <v>1503602.728527856</v>
      </c>
    </row>
    <row r="228" spans="1:3">
      <c r="A228">
        <v>226</v>
      </c>
      <c r="B228">
        <v>10041137.17702285</v>
      </c>
      <c r="C228">
        <v>1499997.401298051</v>
      </c>
    </row>
    <row r="229" spans="1:3">
      <c r="A229">
        <v>227</v>
      </c>
      <c r="B229">
        <v>10041137.61236721</v>
      </c>
      <c r="C229">
        <v>1500003.730381007</v>
      </c>
    </row>
    <row r="230" spans="1:3">
      <c r="A230">
        <v>228</v>
      </c>
      <c r="B230">
        <v>10041141.70835097</v>
      </c>
      <c r="C230">
        <v>1498485.974729069</v>
      </c>
    </row>
    <row r="231" spans="1:3">
      <c r="A231">
        <v>229</v>
      </c>
      <c r="B231">
        <v>10041141.66817419</v>
      </c>
      <c r="C231">
        <v>1499662.406866987</v>
      </c>
    </row>
    <row r="232" spans="1:3">
      <c r="A232">
        <v>230</v>
      </c>
      <c r="B232">
        <v>10041133.0917066</v>
      </c>
      <c r="C232">
        <v>1500545.694401663</v>
      </c>
    </row>
    <row r="233" spans="1:3">
      <c r="A233">
        <v>231</v>
      </c>
      <c r="B233">
        <v>10041139.27008664</v>
      </c>
      <c r="C233">
        <v>1500210.663970711</v>
      </c>
    </row>
    <row r="234" spans="1:3">
      <c r="A234">
        <v>232</v>
      </c>
      <c r="B234">
        <v>10041134.90495287</v>
      </c>
      <c r="C234">
        <v>1500168.375448003</v>
      </c>
    </row>
    <row r="235" spans="1:3">
      <c r="A235">
        <v>233</v>
      </c>
      <c r="B235">
        <v>10041129.39696979</v>
      </c>
      <c r="C235">
        <v>1501182.664164024</v>
      </c>
    </row>
    <row r="236" spans="1:3">
      <c r="A236">
        <v>234</v>
      </c>
      <c r="B236">
        <v>10041125.1497815</v>
      </c>
      <c r="C236">
        <v>1502735.730011351</v>
      </c>
    </row>
    <row r="237" spans="1:3">
      <c r="A237">
        <v>235</v>
      </c>
      <c r="B237">
        <v>10041127.45417866</v>
      </c>
      <c r="C237">
        <v>1502305.371759292</v>
      </c>
    </row>
    <row r="238" spans="1:3">
      <c r="A238">
        <v>236</v>
      </c>
      <c r="B238">
        <v>10041128.20138819</v>
      </c>
      <c r="C238">
        <v>1503518.462400212</v>
      </c>
    </row>
    <row r="239" spans="1:3">
      <c r="A239">
        <v>237</v>
      </c>
      <c r="B239">
        <v>10041125.51111945</v>
      </c>
      <c r="C239">
        <v>1503164.289488432</v>
      </c>
    </row>
    <row r="240" spans="1:3">
      <c r="A240">
        <v>238</v>
      </c>
      <c r="B240">
        <v>10041130.65828013</v>
      </c>
      <c r="C240">
        <v>1502765.03986396</v>
      </c>
    </row>
    <row r="241" spans="1:3">
      <c r="A241">
        <v>239</v>
      </c>
      <c r="B241">
        <v>10041124.46177307</v>
      </c>
      <c r="C241">
        <v>1502754.898148055</v>
      </c>
    </row>
    <row r="242" spans="1:3">
      <c r="A242">
        <v>240</v>
      </c>
      <c r="B242">
        <v>10041125.66661465</v>
      </c>
      <c r="C242">
        <v>1502709.182560172</v>
      </c>
    </row>
    <row r="243" spans="1:3">
      <c r="A243">
        <v>241</v>
      </c>
      <c r="B243">
        <v>10041123.96526378</v>
      </c>
      <c r="C243">
        <v>1502522.320031985</v>
      </c>
    </row>
    <row r="244" spans="1:3">
      <c r="A244">
        <v>242</v>
      </c>
      <c r="B244">
        <v>10041124.30768685</v>
      </c>
      <c r="C244">
        <v>1502550.485003838</v>
      </c>
    </row>
    <row r="245" spans="1:3">
      <c r="A245">
        <v>243</v>
      </c>
      <c r="B245">
        <v>10041124.30251572</v>
      </c>
      <c r="C245">
        <v>1502239.566874129</v>
      </c>
    </row>
    <row r="246" spans="1:3">
      <c r="A246">
        <v>244</v>
      </c>
      <c r="B246">
        <v>10041124.41337595</v>
      </c>
      <c r="C246">
        <v>1502873.154396122</v>
      </c>
    </row>
    <row r="247" spans="1:3">
      <c r="A247">
        <v>245</v>
      </c>
      <c r="B247">
        <v>10041124.18719458</v>
      </c>
      <c r="C247">
        <v>1501875.632834198</v>
      </c>
    </row>
    <row r="248" spans="1:3">
      <c r="A248">
        <v>246</v>
      </c>
      <c r="B248">
        <v>10041124.46527267</v>
      </c>
      <c r="C248">
        <v>1502287.569986276</v>
      </c>
    </row>
    <row r="249" spans="1:3">
      <c r="A249">
        <v>247</v>
      </c>
      <c r="B249">
        <v>10041122.44262907</v>
      </c>
      <c r="C249">
        <v>1502543.314875379</v>
      </c>
    </row>
    <row r="250" spans="1:3">
      <c r="A250">
        <v>248</v>
      </c>
      <c r="B250">
        <v>10041122.38790878</v>
      </c>
      <c r="C250">
        <v>1503069.363870996</v>
      </c>
    </row>
    <row r="251" spans="1:3">
      <c r="A251">
        <v>249</v>
      </c>
      <c r="B251">
        <v>10041122.45660939</v>
      </c>
      <c r="C251">
        <v>1503072.663394082</v>
      </c>
    </row>
    <row r="252" spans="1:3">
      <c r="A252">
        <v>250</v>
      </c>
      <c r="B252">
        <v>10041123.60923231</v>
      </c>
      <c r="C252">
        <v>1502798.437397534</v>
      </c>
    </row>
    <row r="253" spans="1:3">
      <c r="A253">
        <v>251</v>
      </c>
      <c r="B253">
        <v>10041122.54669695</v>
      </c>
      <c r="C253">
        <v>1503178.589893824</v>
      </c>
    </row>
    <row r="254" spans="1:3">
      <c r="A254">
        <v>252</v>
      </c>
      <c r="B254">
        <v>10041122.2473494</v>
      </c>
      <c r="C254">
        <v>1503078.45747385</v>
      </c>
    </row>
    <row r="255" spans="1:3">
      <c r="A255">
        <v>253</v>
      </c>
      <c r="B255">
        <v>10041122.85948815</v>
      </c>
      <c r="C255">
        <v>1502866.850570096</v>
      </c>
    </row>
    <row r="256" spans="1:3">
      <c r="A256">
        <v>254</v>
      </c>
      <c r="B256">
        <v>10041122.4474969</v>
      </c>
      <c r="C256">
        <v>1503125.620996764</v>
      </c>
    </row>
    <row r="257" spans="1:3">
      <c r="A257">
        <v>255</v>
      </c>
      <c r="B257">
        <v>10041122.00451808</v>
      </c>
      <c r="C257">
        <v>1502697.804494646</v>
      </c>
    </row>
    <row r="258" spans="1:3">
      <c r="A258">
        <v>256</v>
      </c>
      <c r="B258">
        <v>10041122.018999</v>
      </c>
      <c r="C258">
        <v>1502808.322705884</v>
      </c>
    </row>
    <row r="259" spans="1:3">
      <c r="A259">
        <v>257</v>
      </c>
      <c r="B259">
        <v>10041121.92066638</v>
      </c>
      <c r="C259">
        <v>1502821.547275555</v>
      </c>
    </row>
    <row r="260" spans="1:3">
      <c r="A260">
        <v>258</v>
      </c>
      <c r="B260">
        <v>10041122.0959411</v>
      </c>
      <c r="C260">
        <v>1502949.786905662</v>
      </c>
    </row>
    <row r="261" spans="1:3">
      <c r="A261">
        <v>259</v>
      </c>
      <c r="B261">
        <v>10041121.90505018</v>
      </c>
      <c r="C261">
        <v>1502602.660068701</v>
      </c>
    </row>
    <row r="262" spans="1:3">
      <c r="A262">
        <v>260</v>
      </c>
      <c r="B262">
        <v>10041121.98752991</v>
      </c>
      <c r="C262">
        <v>1502622.828212902</v>
      </c>
    </row>
    <row r="263" spans="1:3">
      <c r="A263">
        <v>261</v>
      </c>
      <c r="B263">
        <v>10041121.87625711</v>
      </c>
      <c r="C263">
        <v>1502670.661520642</v>
      </c>
    </row>
    <row r="264" spans="1:3">
      <c r="A264">
        <v>262</v>
      </c>
      <c r="B264">
        <v>10041121.7201821</v>
      </c>
      <c r="C264">
        <v>1502680.469348599</v>
      </c>
    </row>
    <row r="265" spans="1:3">
      <c r="A265">
        <v>263</v>
      </c>
      <c r="B265">
        <v>10041121.90713959</v>
      </c>
      <c r="C265">
        <v>1502321.628201632</v>
      </c>
    </row>
    <row r="266" spans="1:3">
      <c r="A266">
        <v>264</v>
      </c>
      <c r="B266">
        <v>10041121.86725805</v>
      </c>
      <c r="C266">
        <v>1502540.142855844</v>
      </c>
    </row>
    <row r="267" spans="1:3">
      <c r="A267">
        <v>265</v>
      </c>
      <c r="B267">
        <v>10041121.73335202</v>
      </c>
      <c r="C267">
        <v>1502961.772523915</v>
      </c>
    </row>
    <row r="268" spans="1:3">
      <c r="A268">
        <v>266</v>
      </c>
      <c r="B268">
        <v>10041121.78355305</v>
      </c>
      <c r="C268">
        <v>1502824.871103866</v>
      </c>
    </row>
    <row r="269" spans="1:3">
      <c r="A269">
        <v>267</v>
      </c>
      <c r="B269">
        <v>10041121.76919786</v>
      </c>
      <c r="C269">
        <v>1502627.911055005</v>
      </c>
    </row>
    <row r="270" spans="1:3">
      <c r="A270">
        <v>268</v>
      </c>
      <c r="B270">
        <v>10041121.75457419</v>
      </c>
      <c r="C270">
        <v>1502760.967446123</v>
      </c>
    </row>
    <row r="271" spans="1:3">
      <c r="A271">
        <v>269</v>
      </c>
      <c r="B271">
        <v>10041121.78272803</v>
      </c>
      <c r="C271">
        <v>1502620.211000317</v>
      </c>
    </row>
    <row r="272" spans="1:3">
      <c r="A272">
        <v>270</v>
      </c>
      <c r="B272">
        <v>10041121.63625746</v>
      </c>
      <c r="C272">
        <v>1502663.684568644</v>
      </c>
    </row>
    <row r="273" spans="1:3">
      <c r="A273">
        <v>271</v>
      </c>
      <c r="B273">
        <v>10041121.60767483</v>
      </c>
      <c r="C273">
        <v>1502655.215711592</v>
      </c>
    </row>
    <row r="274" spans="1:3">
      <c r="A274">
        <v>272</v>
      </c>
      <c r="B274">
        <v>10041121.54350052</v>
      </c>
      <c r="C274">
        <v>1502588.566848885</v>
      </c>
    </row>
    <row r="275" spans="1:3">
      <c r="A275">
        <v>273</v>
      </c>
      <c r="B275">
        <v>10041121.46136786</v>
      </c>
      <c r="C275">
        <v>1502742.21517785</v>
      </c>
    </row>
    <row r="276" spans="1:3">
      <c r="A276">
        <v>274</v>
      </c>
      <c r="B276">
        <v>10041121.5358445</v>
      </c>
      <c r="C276">
        <v>1502860.158523749</v>
      </c>
    </row>
    <row r="277" spans="1:3">
      <c r="A277">
        <v>275</v>
      </c>
      <c r="B277">
        <v>10041121.46822607</v>
      </c>
      <c r="C277">
        <v>1502658.159705337</v>
      </c>
    </row>
    <row r="278" spans="1:3">
      <c r="A278">
        <v>276</v>
      </c>
      <c r="B278">
        <v>10041121.49735236</v>
      </c>
      <c r="C278">
        <v>1502786.31895636</v>
      </c>
    </row>
    <row r="279" spans="1:3">
      <c r="A279">
        <v>277</v>
      </c>
      <c r="B279">
        <v>10041121.46252647</v>
      </c>
      <c r="C279">
        <v>1502795.228370162</v>
      </c>
    </row>
    <row r="280" spans="1:3">
      <c r="A280">
        <v>278</v>
      </c>
      <c r="B280">
        <v>10041121.51981024</v>
      </c>
      <c r="C280">
        <v>1502696.096612139</v>
      </c>
    </row>
    <row r="281" spans="1:3">
      <c r="A281">
        <v>279</v>
      </c>
      <c r="B281">
        <v>10041121.5086149</v>
      </c>
      <c r="C281">
        <v>1502662.732578001</v>
      </c>
    </row>
    <row r="282" spans="1:3">
      <c r="A282">
        <v>280</v>
      </c>
      <c r="B282">
        <v>10041121.47230473</v>
      </c>
      <c r="C282">
        <v>1502764.866761597</v>
      </c>
    </row>
    <row r="283" spans="1:3">
      <c r="A283">
        <v>281</v>
      </c>
      <c r="B283">
        <v>10041121.46336613</v>
      </c>
      <c r="C283">
        <v>1502733.748419848</v>
      </c>
    </row>
    <row r="284" spans="1:3">
      <c r="A284">
        <v>282</v>
      </c>
      <c r="B284">
        <v>10041121.47562343</v>
      </c>
      <c r="C284">
        <v>1502802.781537144</v>
      </c>
    </row>
    <row r="285" spans="1:3">
      <c r="A285">
        <v>283</v>
      </c>
      <c r="B285">
        <v>10041121.46817905</v>
      </c>
      <c r="C285">
        <v>1502780.799894378</v>
      </c>
    </row>
    <row r="286" spans="1:3">
      <c r="A286">
        <v>284</v>
      </c>
      <c r="B286">
        <v>10041121.46349979</v>
      </c>
      <c r="C286">
        <v>1502733.455888626</v>
      </c>
    </row>
    <row r="287" spans="1:3">
      <c r="A287">
        <v>285</v>
      </c>
      <c r="B287">
        <v>10041121.45956525</v>
      </c>
      <c r="C287">
        <v>1502744.572038496</v>
      </c>
    </row>
    <row r="288" spans="1:3">
      <c r="A288">
        <v>286</v>
      </c>
      <c r="B288">
        <v>10041121.46146256</v>
      </c>
      <c r="C288">
        <v>1502739.172047498</v>
      </c>
    </row>
    <row r="289" spans="1:3">
      <c r="A289">
        <v>287</v>
      </c>
      <c r="B289">
        <v>10041121.46460009</v>
      </c>
      <c r="C289">
        <v>1502717.148660585</v>
      </c>
    </row>
    <row r="290" spans="1:3">
      <c r="A290">
        <v>288</v>
      </c>
      <c r="B290">
        <v>10041121.46037838</v>
      </c>
      <c r="C290">
        <v>1502749.064747431</v>
      </c>
    </row>
    <row r="291" spans="1:3">
      <c r="A291">
        <v>289</v>
      </c>
      <c r="B291">
        <v>10041121.46157816</v>
      </c>
      <c r="C291">
        <v>1502775.729679748</v>
      </c>
    </row>
    <row r="292" spans="1:3">
      <c r="A292">
        <v>290</v>
      </c>
      <c r="B292">
        <v>10041121.46324833</v>
      </c>
      <c r="C292">
        <v>1502728.003169343</v>
      </c>
    </row>
    <row r="293" spans="1:3">
      <c r="A293">
        <v>291</v>
      </c>
      <c r="B293">
        <v>10041121.45605284</v>
      </c>
      <c r="C293">
        <v>1502715.479306404</v>
      </c>
    </row>
    <row r="294" spans="1:3">
      <c r="A294">
        <v>292</v>
      </c>
      <c r="B294">
        <v>10041121.45666748</v>
      </c>
      <c r="C294">
        <v>1502738.331254472</v>
      </c>
    </row>
    <row r="295" spans="1:3">
      <c r="A295">
        <v>293</v>
      </c>
      <c r="B295">
        <v>10041121.45882112</v>
      </c>
      <c r="C295">
        <v>1502726.529756252</v>
      </c>
    </row>
    <row r="296" spans="1:3">
      <c r="A296">
        <v>294</v>
      </c>
      <c r="B296">
        <v>10041121.4549904</v>
      </c>
      <c r="C296">
        <v>1502711.752431449</v>
      </c>
    </row>
    <row r="297" spans="1:3">
      <c r="A297">
        <v>295</v>
      </c>
      <c r="B297">
        <v>10041121.45522838</v>
      </c>
      <c r="C297">
        <v>1502712.679315789</v>
      </c>
    </row>
    <row r="298" spans="1:3">
      <c r="A298">
        <v>296</v>
      </c>
      <c r="B298">
        <v>10041121.45519553</v>
      </c>
      <c r="C298">
        <v>1502698.754257103</v>
      </c>
    </row>
    <row r="299" spans="1:3">
      <c r="A299">
        <v>297</v>
      </c>
      <c r="B299">
        <v>10041121.45591552</v>
      </c>
      <c r="C299">
        <v>1502701.676298701</v>
      </c>
    </row>
    <row r="300" spans="1:3">
      <c r="A300">
        <v>298</v>
      </c>
      <c r="B300">
        <v>10041121.45640767</v>
      </c>
      <c r="C300">
        <v>1502700.747584092</v>
      </c>
    </row>
    <row r="301" spans="1:3">
      <c r="A301">
        <v>299</v>
      </c>
      <c r="B301">
        <v>10041121.45561086</v>
      </c>
      <c r="C301">
        <v>1502711.095441285</v>
      </c>
    </row>
    <row r="302" spans="1:3">
      <c r="A302">
        <v>300</v>
      </c>
      <c r="B302">
        <v>10041121.45601396</v>
      </c>
      <c r="C302">
        <v>1502709.672534156</v>
      </c>
    </row>
    <row r="303" spans="1:3">
      <c r="A303">
        <v>301</v>
      </c>
      <c r="B303">
        <v>10041121.45534937</v>
      </c>
      <c r="C303">
        <v>1502712.67937388</v>
      </c>
    </row>
    <row r="304" spans="1:3">
      <c r="A304">
        <v>302</v>
      </c>
      <c r="B304">
        <v>10041121.45410606</v>
      </c>
      <c r="C304">
        <v>1502732.559117489</v>
      </c>
    </row>
    <row r="305" spans="1:3">
      <c r="A305">
        <v>303</v>
      </c>
      <c r="B305">
        <v>10041121.45480068</v>
      </c>
      <c r="C305">
        <v>1502758.429806365</v>
      </c>
    </row>
    <row r="306" spans="1:3">
      <c r="A306">
        <v>304</v>
      </c>
      <c r="B306">
        <v>10041121.45430198</v>
      </c>
      <c r="C306">
        <v>1502728.663315383</v>
      </c>
    </row>
    <row r="307" spans="1:3">
      <c r="A307">
        <v>305</v>
      </c>
      <c r="B307">
        <v>10041121.45504934</v>
      </c>
      <c r="C307">
        <v>1502739.043708842</v>
      </c>
    </row>
    <row r="308" spans="1:3">
      <c r="A308">
        <v>306</v>
      </c>
      <c r="B308">
        <v>10041121.45419719</v>
      </c>
      <c r="C308">
        <v>1502733.485947464</v>
      </c>
    </row>
    <row r="309" spans="1:3">
      <c r="A309">
        <v>307</v>
      </c>
      <c r="B309">
        <v>10041121.45388275</v>
      </c>
      <c r="C309">
        <v>1502730.422653575</v>
      </c>
    </row>
    <row r="310" spans="1:3">
      <c r="A310">
        <v>308</v>
      </c>
      <c r="B310">
        <v>10041121.45410841</v>
      </c>
      <c r="C310">
        <v>1502736.525375484</v>
      </c>
    </row>
    <row r="311" spans="1:3">
      <c r="A311">
        <v>309</v>
      </c>
      <c r="B311">
        <v>10041121.45392153</v>
      </c>
      <c r="C311">
        <v>1502728.70675901</v>
      </c>
    </row>
    <row r="312" spans="1:3">
      <c r="A312">
        <v>310</v>
      </c>
      <c r="B312">
        <v>10041121.45428706</v>
      </c>
      <c r="C312">
        <v>1502722.826969183</v>
      </c>
    </row>
    <row r="313" spans="1:3">
      <c r="A313">
        <v>311</v>
      </c>
      <c r="B313">
        <v>10041121.4539433</v>
      </c>
      <c r="C313">
        <v>1502731.136074534</v>
      </c>
    </row>
    <row r="314" spans="1:3">
      <c r="A314">
        <v>312</v>
      </c>
      <c r="B314">
        <v>10041121.45399117</v>
      </c>
      <c r="C314">
        <v>1502720.29000108</v>
      </c>
    </row>
    <row r="315" spans="1:3">
      <c r="A315">
        <v>313</v>
      </c>
      <c r="B315">
        <v>10041121.45378868</v>
      </c>
      <c r="C315">
        <v>1502736.307165421</v>
      </c>
    </row>
    <row r="316" spans="1:3">
      <c r="A316">
        <v>314</v>
      </c>
      <c r="B316">
        <v>10041121.45376973</v>
      </c>
      <c r="C316">
        <v>1502738.527985002</v>
      </c>
    </row>
    <row r="317" spans="1:3">
      <c r="A317">
        <v>315</v>
      </c>
      <c r="B317">
        <v>10041121.45380583</v>
      </c>
      <c r="C317">
        <v>1502737.918050844</v>
      </c>
    </row>
    <row r="318" spans="1:3">
      <c r="A318">
        <v>316</v>
      </c>
      <c r="B318">
        <v>10041121.45373167</v>
      </c>
      <c r="C318">
        <v>1502737.663063729</v>
      </c>
    </row>
    <row r="319" spans="1:3">
      <c r="A319">
        <v>317</v>
      </c>
      <c r="B319">
        <v>10041121.45375411</v>
      </c>
      <c r="C319">
        <v>1502735.537916565</v>
      </c>
    </row>
    <row r="320" spans="1:3">
      <c r="A320">
        <v>318</v>
      </c>
      <c r="B320">
        <v>10041121.45373921</v>
      </c>
      <c r="C320">
        <v>1502738.872716497</v>
      </c>
    </row>
    <row r="321" spans="1:3">
      <c r="A321">
        <v>319</v>
      </c>
      <c r="B321">
        <v>10041121.45367906</v>
      </c>
      <c r="C321">
        <v>1502735.09507306</v>
      </c>
    </row>
    <row r="322" spans="1:3">
      <c r="A322">
        <v>320</v>
      </c>
      <c r="B322">
        <v>10041121.45370196</v>
      </c>
      <c r="C322">
        <v>1502737.009206593</v>
      </c>
    </row>
    <row r="323" spans="1:3">
      <c r="A323">
        <v>321</v>
      </c>
      <c r="B323">
        <v>10041121.45370405</v>
      </c>
      <c r="C323">
        <v>1502736.009929081</v>
      </c>
    </row>
    <row r="324" spans="1:3">
      <c r="A324">
        <v>322</v>
      </c>
      <c r="B324">
        <v>10041121.4536627</v>
      </c>
      <c r="C324">
        <v>1502735.491746464</v>
      </c>
    </row>
    <row r="325" spans="1:3">
      <c r="A325">
        <v>323</v>
      </c>
      <c r="B325">
        <v>10041121.45366757</v>
      </c>
      <c r="C325">
        <v>1502732.400398955</v>
      </c>
    </row>
    <row r="326" spans="1:3">
      <c r="A326">
        <v>324</v>
      </c>
      <c r="B326">
        <v>10041121.45367879</v>
      </c>
      <c r="C326">
        <v>1502735.951366251</v>
      </c>
    </row>
    <row r="327" spans="1:3">
      <c r="A327">
        <v>325</v>
      </c>
      <c r="B327">
        <v>10041121.4536745</v>
      </c>
      <c r="C327">
        <v>1502733.766283459</v>
      </c>
    </row>
    <row r="328" spans="1:3">
      <c r="A328">
        <v>326</v>
      </c>
      <c r="B328">
        <v>10041121.45367581</v>
      </c>
      <c r="C328">
        <v>1502735.429715369</v>
      </c>
    </row>
    <row r="329" spans="1:3">
      <c r="A329">
        <v>327</v>
      </c>
      <c r="B329">
        <v>10041121.45364133</v>
      </c>
      <c r="C329">
        <v>1502735.537661175</v>
      </c>
    </row>
    <row r="330" spans="1:3">
      <c r="A330">
        <v>328</v>
      </c>
      <c r="B330">
        <v>10041121.45363405</v>
      </c>
      <c r="C330">
        <v>1502736.949826673</v>
      </c>
    </row>
    <row r="331" spans="1:3">
      <c r="A331">
        <v>329</v>
      </c>
      <c r="B331">
        <v>10041121.45362055</v>
      </c>
      <c r="C331">
        <v>1502736.705602861</v>
      </c>
    </row>
    <row r="332" spans="1:3">
      <c r="A332">
        <v>330</v>
      </c>
      <c r="B332">
        <v>10041121.45362403</v>
      </c>
      <c r="C332">
        <v>1502738.137442142</v>
      </c>
    </row>
    <row r="333" spans="1:3">
      <c r="A333">
        <v>331</v>
      </c>
      <c r="B333">
        <v>10041121.45362885</v>
      </c>
      <c r="C333">
        <v>1502736.949574692</v>
      </c>
    </row>
    <row r="334" spans="1:3">
      <c r="A334">
        <v>332</v>
      </c>
      <c r="B334">
        <v>10041121.45361087</v>
      </c>
      <c r="C334">
        <v>1502737.03904235</v>
      </c>
    </row>
    <row r="335" spans="1:3">
      <c r="A335">
        <v>333</v>
      </c>
      <c r="B335">
        <v>10041121.45361759</v>
      </c>
      <c r="C335">
        <v>1502735.610514099</v>
      </c>
    </row>
    <row r="336" spans="1:3">
      <c r="A336">
        <v>334</v>
      </c>
      <c r="B336">
        <v>10041121.45360629</v>
      </c>
      <c r="C336">
        <v>1502735.441987578</v>
      </c>
    </row>
    <row r="337" spans="1:3">
      <c r="A337">
        <v>335</v>
      </c>
      <c r="B337">
        <v>10041121.45362201</v>
      </c>
      <c r="C337">
        <v>1502735.951085085</v>
      </c>
    </row>
    <row r="338" spans="1:3">
      <c r="A338">
        <v>336</v>
      </c>
      <c r="B338">
        <v>10041121.45361272</v>
      </c>
      <c r="C338">
        <v>1502735.419345154</v>
      </c>
    </row>
    <row r="339" spans="1:3">
      <c r="A339">
        <v>337</v>
      </c>
      <c r="B339">
        <v>10041121.45361901</v>
      </c>
      <c r="C339">
        <v>1502735.335999607</v>
      </c>
    </row>
    <row r="340" spans="1:3">
      <c r="A340">
        <v>338</v>
      </c>
      <c r="B340">
        <v>10041121.45361352</v>
      </c>
      <c r="C340">
        <v>1502733.966423711</v>
      </c>
    </row>
    <row r="341" spans="1:3">
      <c r="A341">
        <v>339</v>
      </c>
      <c r="B341">
        <v>10041121.45360985</v>
      </c>
      <c r="C341">
        <v>1502735.126533202</v>
      </c>
    </row>
    <row r="342" spans="1:3">
      <c r="A342">
        <v>340</v>
      </c>
      <c r="B342">
        <v>10041121.45360417</v>
      </c>
      <c r="C342">
        <v>1502735.903874867</v>
      </c>
    </row>
    <row r="343" spans="1:3">
      <c r="A343">
        <v>341</v>
      </c>
      <c r="B343">
        <v>10041121.45360633</v>
      </c>
      <c r="C343">
        <v>1502736.048671697</v>
      </c>
    </row>
    <row r="344" spans="1:3">
      <c r="A344">
        <v>342</v>
      </c>
      <c r="B344">
        <v>10041121.45360506</v>
      </c>
      <c r="C344">
        <v>1502736.109968312</v>
      </c>
    </row>
    <row r="345" spans="1:3">
      <c r="A345">
        <v>343</v>
      </c>
      <c r="B345">
        <v>10041121.45360342</v>
      </c>
      <c r="C345">
        <v>1502735.49550288</v>
      </c>
    </row>
    <row r="346" spans="1:3">
      <c r="A346">
        <v>344</v>
      </c>
      <c r="B346">
        <v>10041121.45360287</v>
      </c>
      <c r="C346">
        <v>1502735.703451172</v>
      </c>
    </row>
    <row r="347" spans="1:3">
      <c r="A347">
        <v>345</v>
      </c>
      <c r="B347">
        <v>10041121.45360153</v>
      </c>
      <c r="C347">
        <v>1502735.818928489</v>
      </c>
    </row>
    <row r="348" spans="1:3">
      <c r="A348">
        <v>346</v>
      </c>
      <c r="B348">
        <v>10041121.45360582</v>
      </c>
      <c r="C348">
        <v>1502736.129366051</v>
      </c>
    </row>
    <row r="349" spans="1:3">
      <c r="A349">
        <v>347</v>
      </c>
      <c r="B349">
        <v>10041121.4536026</v>
      </c>
      <c r="C349">
        <v>1502735.440420531</v>
      </c>
    </row>
    <row r="350" spans="1:3">
      <c r="A350">
        <v>348</v>
      </c>
      <c r="B350">
        <v>10041121.45360479</v>
      </c>
      <c r="C350">
        <v>1502734.837509324</v>
      </c>
    </row>
    <row r="351" spans="1:3">
      <c r="A351">
        <v>349</v>
      </c>
      <c r="B351">
        <v>10041121.45360136</v>
      </c>
      <c r="C351">
        <v>1502736.646533652</v>
      </c>
    </row>
    <row r="352" spans="1:3">
      <c r="A352">
        <v>350</v>
      </c>
      <c r="B352">
        <v>10041121.45360349</v>
      </c>
      <c r="C352">
        <v>1502737.124227787</v>
      </c>
    </row>
    <row r="353" spans="1:3">
      <c r="A353">
        <v>351</v>
      </c>
      <c r="B353">
        <v>10041121.45360158</v>
      </c>
      <c r="C353">
        <v>1502736.418426829</v>
      </c>
    </row>
    <row r="354" spans="1:3">
      <c r="A354">
        <v>352</v>
      </c>
      <c r="B354">
        <v>10041121.4536054</v>
      </c>
      <c r="C354">
        <v>1502736.590962259</v>
      </c>
    </row>
    <row r="355" spans="1:3">
      <c r="A355">
        <v>353</v>
      </c>
      <c r="B355">
        <v>10041121.45360286</v>
      </c>
      <c r="C355">
        <v>1502737.06323337</v>
      </c>
    </row>
    <row r="356" spans="1:3">
      <c r="A356">
        <v>354</v>
      </c>
      <c r="B356">
        <v>10041121.45360184</v>
      </c>
      <c r="C356">
        <v>1502736.727203418</v>
      </c>
    </row>
    <row r="357" spans="1:3">
      <c r="A357">
        <v>355</v>
      </c>
      <c r="B357">
        <v>10041121.45360048</v>
      </c>
      <c r="C357">
        <v>1502736.876150162</v>
      </c>
    </row>
    <row r="358" spans="1:3">
      <c r="A358">
        <v>356</v>
      </c>
      <c r="B358">
        <v>10041121.45360103</v>
      </c>
      <c r="C358">
        <v>1502737.076109666</v>
      </c>
    </row>
    <row r="359" spans="1:3">
      <c r="A359">
        <v>357</v>
      </c>
      <c r="B359">
        <v>10041121.45360048</v>
      </c>
      <c r="C359">
        <v>1502736.706270215</v>
      </c>
    </row>
    <row r="360" spans="1:3">
      <c r="A360">
        <v>358</v>
      </c>
      <c r="B360">
        <v>10041121.45360091</v>
      </c>
      <c r="C360">
        <v>1502736.619198482</v>
      </c>
    </row>
    <row r="361" spans="1:3">
      <c r="A361">
        <v>359</v>
      </c>
      <c r="B361">
        <v>10041121.45360034</v>
      </c>
      <c r="C361">
        <v>1502736.724120909</v>
      </c>
    </row>
    <row r="362" spans="1:3">
      <c r="A362">
        <v>360</v>
      </c>
      <c r="B362">
        <v>10041121.45360069</v>
      </c>
      <c r="C362">
        <v>1502736.860324715</v>
      </c>
    </row>
    <row r="363" spans="1:3">
      <c r="A363">
        <v>361</v>
      </c>
      <c r="B363">
        <v>10041121.45360022</v>
      </c>
      <c r="C363">
        <v>1502735.998647568</v>
      </c>
    </row>
    <row r="364" spans="1:3">
      <c r="A364">
        <v>362</v>
      </c>
      <c r="B364">
        <v>10041121.45360063</v>
      </c>
      <c r="C364">
        <v>1502736.115749635</v>
      </c>
    </row>
    <row r="365" spans="1:3">
      <c r="A365">
        <v>363</v>
      </c>
      <c r="B365">
        <v>10041121.45360031</v>
      </c>
      <c r="C365">
        <v>1502736.099935919</v>
      </c>
    </row>
    <row r="366" spans="1:3">
      <c r="A366">
        <v>364</v>
      </c>
      <c r="B366">
        <v>10041121.45360037</v>
      </c>
      <c r="C366">
        <v>1502736.143511542</v>
      </c>
    </row>
    <row r="367" spans="1:3">
      <c r="A367">
        <v>365</v>
      </c>
      <c r="B367">
        <v>10041121.45360068</v>
      </c>
      <c r="C367">
        <v>1502735.615308265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5403620.518519614</v>
      </c>
      <c r="C2">
        <v>2774209.793317997</v>
      </c>
    </row>
    <row r="3" spans="1:3">
      <c r="A3">
        <v>1</v>
      </c>
      <c r="B3">
        <v>31344692.72977779</v>
      </c>
      <c r="C3">
        <v>2774209.793317997</v>
      </c>
    </row>
    <row r="4" spans="1:3">
      <c r="A4">
        <v>2</v>
      </c>
      <c r="B4">
        <v>30959910.16295687</v>
      </c>
      <c r="C4">
        <v>2774209.793317997</v>
      </c>
    </row>
    <row r="5" spans="1:3">
      <c r="A5">
        <v>3</v>
      </c>
      <c r="B5">
        <v>30590922.60012378</v>
      </c>
      <c r="C5">
        <v>2774209.793317997</v>
      </c>
    </row>
    <row r="6" spans="1:3">
      <c r="A6">
        <v>4</v>
      </c>
      <c r="B6">
        <v>30231129.437277</v>
      </c>
      <c r="C6">
        <v>2774209.793317997</v>
      </c>
    </row>
    <row r="7" spans="1:3">
      <c r="A7">
        <v>5</v>
      </c>
      <c r="B7">
        <v>29873726.05691628</v>
      </c>
      <c r="C7">
        <v>2774209.793317997</v>
      </c>
    </row>
    <row r="8" spans="1:3">
      <c r="A8">
        <v>6</v>
      </c>
      <c r="B8">
        <v>29519914.71190476</v>
      </c>
      <c r="C8">
        <v>2774209.793317997</v>
      </c>
    </row>
    <row r="9" spans="1:3">
      <c r="A9">
        <v>7</v>
      </c>
      <c r="B9">
        <v>29170870.77227644</v>
      </c>
      <c r="C9">
        <v>2774209.793317997</v>
      </c>
    </row>
    <row r="10" spans="1:3">
      <c r="A10">
        <v>8</v>
      </c>
      <c r="B10">
        <v>28740390.18162958</v>
      </c>
      <c r="C10">
        <v>2774209.793317997</v>
      </c>
    </row>
    <row r="11" spans="1:3">
      <c r="A11">
        <v>9</v>
      </c>
      <c r="B11">
        <v>28351652.26879169</v>
      </c>
      <c r="C11">
        <v>2774209.793317997</v>
      </c>
    </row>
    <row r="12" spans="1:3">
      <c r="A12">
        <v>10</v>
      </c>
      <c r="B12">
        <v>16949906.13542791</v>
      </c>
      <c r="C12">
        <v>2774209.793317997</v>
      </c>
    </row>
    <row r="13" spans="1:3">
      <c r="A13">
        <v>11</v>
      </c>
      <c r="B13">
        <v>13079412.15083352</v>
      </c>
      <c r="C13">
        <v>2774209.793317997</v>
      </c>
    </row>
    <row r="14" spans="1:3">
      <c r="A14">
        <v>12</v>
      </c>
      <c r="B14">
        <v>12232216.04421734</v>
      </c>
      <c r="C14">
        <v>2774209.793317997</v>
      </c>
    </row>
    <row r="15" spans="1:3">
      <c r="A15">
        <v>13</v>
      </c>
      <c r="B15">
        <v>11626427.11903973</v>
      </c>
      <c r="C15">
        <v>2774209.793317997</v>
      </c>
    </row>
    <row r="16" spans="1:3">
      <c r="A16">
        <v>14</v>
      </c>
      <c r="B16">
        <v>11649877.70259011</v>
      </c>
      <c r="C16">
        <v>2774209.793317997</v>
      </c>
    </row>
    <row r="17" spans="1:3">
      <c r="A17">
        <v>15</v>
      </c>
      <c r="B17">
        <v>11144360.89883218</v>
      </c>
      <c r="C17">
        <v>2774209.793317997</v>
      </c>
    </row>
    <row r="18" spans="1:3">
      <c r="A18">
        <v>16</v>
      </c>
      <c r="B18">
        <v>11156809.77161456</v>
      </c>
      <c r="C18">
        <v>2774209.793317997</v>
      </c>
    </row>
    <row r="19" spans="1:3">
      <c r="A19">
        <v>17</v>
      </c>
      <c r="B19">
        <v>10965720.10668832</v>
      </c>
      <c r="C19">
        <v>2774209.793317997</v>
      </c>
    </row>
    <row r="20" spans="1:3">
      <c r="A20">
        <v>18</v>
      </c>
      <c r="B20">
        <v>11156107.88831108</v>
      </c>
      <c r="C20">
        <v>2774209.793317997</v>
      </c>
    </row>
    <row r="21" spans="1:3">
      <c r="A21">
        <v>19</v>
      </c>
      <c r="B21">
        <v>10964882.855376</v>
      </c>
      <c r="C21">
        <v>2774209.793317997</v>
      </c>
    </row>
    <row r="22" spans="1:3">
      <c r="A22">
        <v>20</v>
      </c>
      <c r="B22">
        <v>10462239.33099847</v>
      </c>
      <c r="C22">
        <v>2774209.793317997</v>
      </c>
    </row>
    <row r="23" spans="1:3">
      <c r="A23">
        <v>21</v>
      </c>
      <c r="B23">
        <v>9378755.229386643</v>
      </c>
      <c r="C23">
        <v>2774209.793317997</v>
      </c>
    </row>
    <row r="24" spans="1:3">
      <c r="A24">
        <v>22</v>
      </c>
      <c r="B24">
        <v>8665943.309328161</v>
      </c>
      <c r="C24">
        <v>2774209.793317997</v>
      </c>
    </row>
    <row r="25" spans="1:3">
      <c r="A25">
        <v>23</v>
      </c>
      <c r="B25">
        <v>8188109.599832484</v>
      </c>
      <c r="C25">
        <v>2774209.793317997</v>
      </c>
    </row>
    <row r="26" spans="1:3">
      <c r="A26">
        <v>24</v>
      </c>
      <c r="B26">
        <v>8181441.528717864</v>
      </c>
      <c r="C26">
        <v>2774209.793317997</v>
      </c>
    </row>
    <row r="27" spans="1:3">
      <c r="A27">
        <v>25</v>
      </c>
      <c r="B27">
        <v>8170769.450220772</v>
      </c>
      <c r="C27">
        <v>2774209.793317997</v>
      </c>
    </row>
    <row r="28" spans="1:3">
      <c r="A28">
        <v>26</v>
      </c>
      <c r="B28">
        <v>7856214.206097214</v>
      </c>
      <c r="C28">
        <v>2774209.793317997</v>
      </c>
    </row>
    <row r="29" spans="1:3">
      <c r="A29">
        <v>27</v>
      </c>
      <c r="B29">
        <v>7648114.992072443</v>
      </c>
      <c r="C29">
        <v>2774209.793317997</v>
      </c>
    </row>
    <row r="30" spans="1:3">
      <c r="A30">
        <v>28</v>
      </c>
      <c r="B30">
        <v>7623094.781173932</v>
      </c>
      <c r="C30">
        <v>2774209.793317997</v>
      </c>
    </row>
    <row r="31" spans="1:3">
      <c r="A31">
        <v>29</v>
      </c>
      <c r="B31">
        <v>7402369.278279197</v>
      </c>
      <c r="C31">
        <v>2774209.793317997</v>
      </c>
    </row>
    <row r="32" spans="1:3">
      <c r="A32">
        <v>30</v>
      </c>
      <c r="B32">
        <v>7172766.209915655</v>
      </c>
      <c r="C32">
        <v>2774209.793317997</v>
      </c>
    </row>
    <row r="33" spans="1:3">
      <c r="A33">
        <v>31</v>
      </c>
      <c r="B33">
        <v>6815697.533486977</v>
      </c>
      <c r="C33">
        <v>2774209.793317997</v>
      </c>
    </row>
    <row r="34" spans="1:3">
      <c r="A34">
        <v>32</v>
      </c>
      <c r="B34">
        <v>6581806.583180091</v>
      </c>
      <c r="C34">
        <v>2774209.793317997</v>
      </c>
    </row>
    <row r="35" spans="1:3">
      <c r="A35">
        <v>33</v>
      </c>
      <c r="B35">
        <v>6390342.228385239</v>
      </c>
      <c r="C35">
        <v>2774209.793317997</v>
      </c>
    </row>
    <row r="36" spans="1:3">
      <c r="A36">
        <v>34</v>
      </c>
      <c r="B36">
        <v>6253525.302061656</v>
      </c>
      <c r="C36">
        <v>2774209.793317997</v>
      </c>
    </row>
    <row r="37" spans="1:3">
      <c r="A37">
        <v>35</v>
      </c>
      <c r="B37">
        <v>6150300.555755403</v>
      </c>
      <c r="C37">
        <v>2774209.793317997</v>
      </c>
    </row>
    <row r="38" spans="1:3">
      <c r="A38">
        <v>36</v>
      </c>
      <c r="B38">
        <v>6122483.435740171</v>
      </c>
      <c r="C38">
        <v>2774209.793317997</v>
      </c>
    </row>
    <row r="39" spans="1:3">
      <c r="A39">
        <v>37</v>
      </c>
      <c r="B39">
        <v>5983757.556241945</v>
      </c>
      <c r="C39">
        <v>2774209.793317997</v>
      </c>
    </row>
    <row r="40" spans="1:3">
      <c r="A40">
        <v>38</v>
      </c>
      <c r="B40">
        <v>5919587.002706013</v>
      </c>
      <c r="C40">
        <v>2774209.793317997</v>
      </c>
    </row>
    <row r="41" spans="1:3">
      <c r="A41">
        <v>39</v>
      </c>
      <c r="B41">
        <v>5822652.520711476</v>
      </c>
      <c r="C41">
        <v>2774209.793317997</v>
      </c>
    </row>
    <row r="42" spans="1:3">
      <c r="A42">
        <v>40</v>
      </c>
      <c r="B42">
        <v>5830285.019742602</v>
      </c>
      <c r="C42">
        <v>2774209.793317997</v>
      </c>
    </row>
    <row r="43" spans="1:3">
      <c r="A43">
        <v>41</v>
      </c>
      <c r="B43">
        <v>5657264.102238541</v>
      </c>
      <c r="C43">
        <v>2774209.793317997</v>
      </c>
    </row>
    <row r="44" spans="1:3">
      <c r="A44">
        <v>42</v>
      </c>
      <c r="B44">
        <v>5509950.412495072</v>
      </c>
      <c r="C44">
        <v>2774209.793317997</v>
      </c>
    </row>
    <row r="45" spans="1:3">
      <c r="A45">
        <v>43</v>
      </c>
      <c r="B45">
        <v>5369775.257169267</v>
      </c>
      <c r="C45">
        <v>2774209.793317997</v>
      </c>
    </row>
    <row r="46" spans="1:3">
      <c r="A46">
        <v>44</v>
      </c>
      <c r="B46">
        <v>5302334.953562841</v>
      </c>
      <c r="C46">
        <v>2774209.793317997</v>
      </c>
    </row>
    <row r="47" spans="1:3">
      <c r="A47">
        <v>45</v>
      </c>
      <c r="B47">
        <v>5304834.149867441</v>
      </c>
      <c r="C47">
        <v>2774209.793317997</v>
      </c>
    </row>
    <row r="48" spans="1:3">
      <c r="A48">
        <v>46</v>
      </c>
      <c r="B48">
        <v>5290532.236836347</v>
      </c>
      <c r="C48">
        <v>2774209.793317997</v>
      </c>
    </row>
    <row r="49" spans="1:3">
      <c r="A49">
        <v>47</v>
      </c>
      <c r="B49">
        <v>5182686.091070331</v>
      </c>
      <c r="C49">
        <v>2774209.793317997</v>
      </c>
    </row>
    <row r="50" spans="1:3">
      <c r="A50">
        <v>48</v>
      </c>
      <c r="B50">
        <v>5097183.234958653</v>
      </c>
      <c r="C50">
        <v>2774209.793317997</v>
      </c>
    </row>
    <row r="51" spans="1:3">
      <c r="A51">
        <v>49</v>
      </c>
      <c r="B51">
        <v>5070170.367755028</v>
      </c>
      <c r="C51">
        <v>2774209.793317997</v>
      </c>
    </row>
    <row r="52" spans="1:3">
      <c r="A52">
        <v>50</v>
      </c>
      <c r="B52">
        <v>5014822.200963371</v>
      </c>
      <c r="C52">
        <v>2774209.793317997</v>
      </c>
    </row>
    <row r="53" spans="1:3">
      <c r="A53">
        <v>51</v>
      </c>
      <c r="B53">
        <v>4931331.737710053</v>
      </c>
      <c r="C53">
        <v>2774209.793317997</v>
      </c>
    </row>
    <row r="54" spans="1:3">
      <c r="A54">
        <v>52</v>
      </c>
      <c r="B54">
        <v>4838141.015831613</v>
      </c>
      <c r="C54">
        <v>2774209.793317997</v>
      </c>
    </row>
    <row r="55" spans="1:3">
      <c r="A55">
        <v>53</v>
      </c>
      <c r="B55">
        <v>4764278.570819804</v>
      </c>
      <c r="C55">
        <v>2774209.793317997</v>
      </c>
    </row>
    <row r="56" spans="1:3">
      <c r="A56">
        <v>54</v>
      </c>
      <c r="B56">
        <v>4704797.038897198</v>
      </c>
      <c r="C56">
        <v>2774209.793317997</v>
      </c>
    </row>
    <row r="57" spans="1:3">
      <c r="A57">
        <v>55</v>
      </c>
      <c r="B57">
        <v>4663322.698039674</v>
      </c>
      <c r="C57">
        <v>2774209.793317997</v>
      </c>
    </row>
    <row r="58" spans="1:3">
      <c r="A58">
        <v>56</v>
      </c>
      <c r="B58">
        <v>4674321.706993422</v>
      </c>
      <c r="C58">
        <v>2774209.793317997</v>
      </c>
    </row>
    <row r="59" spans="1:3">
      <c r="A59">
        <v>57</v>
      </c>
      <c r="B59">
        <v>4591609.871880176</v>
      </c>
      <c r="C59">
        <v>2774209.793317997</v>
      </c>
    </row>
    <row r="60" spans="1:3">
      <c r="A60">
        <v>58</v>
      </c>
      <c r="B60">
        <v>4549721.343090332</v>
      </c>
      <c r="C60">
        <v>2774209.793317997</v>
      </c>
    </row>
    <row r="61" spans="1:3">
      <c r="A61">
        <v>59</v>
      </c>
      <c r="B61">
        <v>4500098.514597493</v>
      </c>
      <c r="C61">
        <v>2774209.793317997</v>
      </c>
    </row>
    <row r="62" spans="1:3">
      <c r="A62">
        <v>60</v>
      </c>
      <c r="B62">
        <v>4446789.834199462</v>
      </c>
      <c r="C62">
        <v>2774209.793317997</v>
      </c>
    </row>
    <row r="63" spans="1:3">
      <c r="A63">
        <v>61</v>
      </c>
      <c r="B63">
        <v>4393184.13332429</v>
      </c>
      <c r="C63">
        <v>2774209.793317997</v>
      </c>
    </row>
    <row r="64" spans="1:3">
      <c r="A64">
        <v>62</v>
      </c>
      <c r="B64">
        <v>4344165.654774196</v>
      </c>
      <c r="C64">
        <v>2774209.793317997</v>
      </c>
    </row>
    <row r="65" spans="1:3">
      <c r="A65">
        <v>63</v>
      </c>
      <c r="B65">
        <v>4291336.432514184</v>
      </c>
      <c r="C65">
        <v>2774209.793317997</v>
      </c>
    </row>
    <row r="66" spans="1:3">
      <c r="A66">
        <v>64</v>
      </c>
      <c r="B66">
        <v>4260549.621753964</v>
      </c>
      <c r="C66">
        <v>2774209.793317997</v>
      </c>
    </row>
    <row r="67" spans="1:3">
      <c r="A67">
        <v>65</v>
      </c>
      <c r="B67">
        <v>4260482.678213145</v>
      </c>
      <c r="C67">
        <v>2774209.793317997</v>
      </c>
    </row>
    <row r="68" spans="1:3">
      <c r="A68">
        <v>66</v>
      </c>
      <c r="B68">
        <v>4265656.948936053</v>
      </c>
      <c r="C68">
        <v>2774209.793317997</v>
      </c>
    </row>
    <row r="69" spans="1:3">
      <c r="A69">
        <v>67</v>
      </c>
      <c r="B69">
        <v>4214688.685997066</v>
      </c>
      <c r="C69">
        <v>2774209.793317997</v>
      </c>
    </row>
    <row r="70" spans="1:3">
      <c r="A70">
        <v>68</v>
      </c>
      <c r="B70">
        <v>4169065.30074663</v>
      </c>
      <c r="C70">
        <v>2774209.793317997</v>
      </c>
    </row>
    <row r="71" spans="1:3">
      <c r="A71">
        <v>69</v>
      </c>
      <c r="B71">
        <v>4147337.386329284</v>
      </c>
      <c r="C71">
        <v>2774209.793317997</v>
      </c>
    </row>
    <row r="72" spans="1:3">
      <c r="A72">
        <v>70</v>
      </c>
      <c r="B72">
        <v>4116671.058258644</v>
      </c>
      <c r="C72">
        <v>2774209.793317997</v>
      </c>
    </row>
    <row r="73" spans="1:3">
      <c r="A73">
        <v>71</v>
      </c>
      <c r="B73">
        <v>4078742.425239337</v>
      </c>
      <c r="C73">
        <v>2774209.793317997</v>
      </c>
    </row>
    <row r="74" spans="1:3">
      <c r="A74">
        <v>72</v>
      </c>
      <c r="B74">
        <v>4038115.118571871</v>
      </c>
      <c r="C74">
        <v>2774209.793317997</v>
      </c>
    </row>
    <row r="75" spans="1:3">
      <c r="A75">
        <v>73</v>
      </c>
      <c r="B75">
        <v>4004856.646798475</v>
      </c>
      <c r="C75">
        <v>2774209.793317997</v>
      </c>
    </row>
    <row r="76" spans="1:3">
      <c r="A76">
        <v>74</v>
      </c>
      <c r="B76">
        <v>3978440.533462772</v>
      </c>
      <c r="C76">
        <v>2774209.793317997</v>
      </c>
    </row>
    <row r="77" spans="1:3">
      <c r="A77">
        <v>75</v>
      </c>
      <c r="B77">
        <v>3960180.824373045</v>
      </c>
      <c r="C77">
        <v>2774209.793317997</v>
      </c>
    </row>
    <row r="78" spans="1:3">
      <c r="A78">
        <v>76</v>
      </c>
      <c r="B78">
        <v>3963861.097867484</v>
      </c>
      <c r="C78">
        <v>2774209.793317997</v>
      </c>
    </row>
    <row r="79" spans="1:3">
      <c r="A79">
        <v>77</v>
      </c>
      <c r="B79">
        <v>3925493.080273784</v>
      </c>
      <c r="C79">
        <v>2774209.793317997</v>
      </c>
    </row>
    <row r="80" spans="1:3">
      <c r="A80">
        <v>78</v>
      </c>
      <c r="B80">
        <v>3900111.789257102</v>
      </c>
      <c r="C80">
        <v>2774209.793317997</v>
      </c>
    </row>
    <row r="81" spans="1:3">
      <c r="A81">
        <v>79</v>
      </c>
      <c r="B81">
        <v>3873016.196535514</v>
      </c>
      <c r="C81">
        <v>2774209.793317997</v>
      </c>
    </row>
    <row r="82" spans="1:3">
      <c r="A82">
        <v>80</v>
      </c>
      <c r="B82">
        <v>3844188.304731946</v>
      </c>
      <c r="C82">
        <v>2774209.793317997</v>
      </c>
    </row>
    <row r="83" spans="1:3">
      <c r="A83">
        <v>81</v>
      </c>
      <c r="B83">
        <v>3816293.351147307</v>
      </c>
      <c r="C83">
        <v>2774209.793317997</v>
      </c>
    </row>
    <row r="84" spans="1:3">
      <c r="A84">
        <v>82</v>
      </c>
      <c r="B84">
        <v>3791121.236280609</v>
      </c>
      <c r="C84">
        <v>2774209.793317997</v>
      </c>
    </row>
    <row r="85" spans="1:3">
      <c r="A85">
        <v>83</v>
      </c>
      <c r="B85">
        <v>3764558.749911905</v>
      </c>
      <c r="C85">
        <v>2774209.793317997</v>
      </c>
    </row>
    <row r="86" spans="1:3">
      <c r="A86">
        <v>84</v>
      </c>
      <c r="B86">
        <v>3749054.537026958</v>
      </c>
      <c r="C86">
        <v>2774209.793317997</v>
      </c>
    </row>
    <row r="87" spans="1:3">
      <c r="A87">
        <v>85</v>
      </c>
      <c r="B87">
        <v>3749310.431387725</v>
      </c>
      <c r="C87">
        <v>2774209.793317997</v>
      </c>
    </row>
    <row r="88" spans="1:3">
      <c r="A88">
        <v>86</v>
      </c>
      <c r="B88">
        <v>3747008.122205688</v>
      </c>
      <c r="C88">
        <v>2774209.793317997</v>
      </c>
    </row>
    <row r="89" spans="1:3">
      <c r="A89">
        <v>87</v>
      </c>
      <c r="B89">
        <v>3723167.391625954</v>
      </c>
      <c r="C89">
        <v>2774209.793317997</v>
      </c>
    </row>
    <row r="90" spans="1:3">
      <c r="A90">
        <v>88</v>
      </c>
      <c r="B90">
        <v>3697320.917439322</v>
      </c>
      <c r="C90">
        <v>2774209.793317997</v>
      </c>
    </row>
    <row r="91" spans="1:3">
      <c r="A91">
        <v>89</v>
      </c>
      <c r="B91">
        <v>3682174.299496702</v>
      </c>
      <c r="C91">
        <v>2774209.793317997</v>
      </c>
    </row>
    <row r="92" spans="1:3">
      <c r="A92">
        <v>90</v>
      </c>
      <c r="B92">
        <v>3663706.318781289</v>
      </c>
      <c r="C92">
        <v>2774209.793317997</v>
      </c>
    </row>
    <row r="93" spans="1:3">
      <c r="A93">
        <v>91</v>
      </c>
      <c r="B93">
        <v>3642424.862938798</v>
      </c>
      <c r="C93">
        <v>2774209.793317997</v>
      </c>
    </row>
    <row r="94" spans="1:3">
      <c r="A94">
        <v>92</v>
      </c>
      <c r="B94">
        <v>3619998.491788326</v>
      </c>
      <c r="C94">
        <v>2774209.793317997</v>
      </c>
    </row>
    <row r="95" spans="1:3">
      <c r="A95">
        <v>93</v>
      </c>
      <c r="B95">
        <v>3601168.829857018</v>
      </c>
      <c r="C95">
        <v>2774209.793317997</v>
      </c>
    </row>
    <row r="96" spans="1:3">
      <c r="A96">
        <v>94</v>
      </c>
      <c r="B96">
        <v>3586646.331304496</v>
      </c>
      <c r="C96">
        <v>2774209.793317997</v>
      </c>
    </row>
    <row r="97" spans="1:3">
      <c r="A97">
        <v>95</v>
      </c>
      <c r="B97">
        <v>3573400.588420819</v>
      </c>
      <c r="C97">
        <v>2774209.793317997</v>
      </c>
    </row>
    <row r="98" spans="1:3">
      <c r="A98">
        <v>96</v>
      </c>
      <c r="B98">
        <v>3558429.864406107</v>
      </c>
      <c r="C98">
        <v>2774209.793317997</v>
      </c>
    </row>
    <row r="99" spans="1:3">
      <c r="A99">
        <v>97</v>
      </c>
      <c r="B99">
        <v>3539255.27966956</v>
      </c>
      <c r="C99">
        <v>2774209.793317997</v>
      </c>
    </row>
    <row r="100" spans="1:3">
      <c r="A100">
        <v>98</v>
      </c>
      <c r="B100">
        <v>3524347.636873067</v>
      </c>
      <c r="C100">
        <v>2774209.793317997</v>
      </c>
    </row>
    <row r="101" spans="1:3">
      <c r="A101">
        <v>99</v>
      </c>
      <c r="B101">
        <v>3509170.709657994</v>
      </c>
      <c r="C101">
        <v>2774209.793317997</v>
      </c>
    </row>
    <row r="102" spans="1:3">
      <c r="A102">
        <v>100</v>
      </c>
      <c r="B102">
        <v>3493016.890312457</v>
      </c>
      <c r="C102">
        <v>2774209.793317997</v>
      </c>
    </row>
    <row r="103" spans="1:3">
      <c r="A103">
        <v>101</v>
      </c>
      <c r="B103">
        <v>3477126.995555141</v>
      </c>
      <c r="C103">
        <v>2774209.793317997</v>
      </c>
    </row>
    <row r="104" spans="1:3">
      <c r="A104">
        <v>102</v>
      </c>
      <c r="B104">
        <v>3462390.885963135</v>
      </c>
      <c r="C104">
        <v>2774209.793317997</v>
      </c>
    </row>
    <row r="105" spans="1:3">
      <c r="A105">
        <v>103</v>
      </c>
      <c r="B105">
        <v>3446582.925157832</v>
      </c>
      <c r="C105">
        <v>2774209.793317997</v>
      </c>
    </row>
    <row r="106" spans="1:3">
      <c r="A106">
        <v>104</v>
      </c>
      <c r="B106">
        <v>3436660.934425798</v>
      </c>
      <c r="C106">
        <v>2774209.793317997</v>
      </c>
    </row>
    <row r="107" spans="1:3">
      <c r="A107">
        <v>105</v>
      </c>
      <c r="B107">
        <v>3421372.136970916</v>
      </c>
      <c r="C107">
        <v>2774209.793317997</v>
      </c>
    </row>
    <row r="108" spans="1:3">
      <c r="A108">
        <v>106</v>
      </c>
      <c r="B108">
        <v>3413036.14458463</v>
      </c>
      <c r="C108">
        <v>2774209.793317997</v>
      </c>
    </row>
    <row r="109" spans="1:3">
      <c r="A109">
        <v>107</v>
      </c>
      <c r="B109">
        <v>3399753.697837621</v>
      </c>
      <c r="C109">
        <v>2774209.793317997</v>
      </c>
    </row>
    <row r="110" spans="1:3">
      <c r="A110">
        <v>108</v>
      </c>
      <c r="B110">
        <v>3384554.629618272</v>
      </c>
      <c r="C110">
        <v>2774209.793317997</v>
      </c>
    </row>
    <row r="111" spans="1:3">
      <c r="A111">
        <v>109</v>
      </c>
      <c r="B111">
        <v>3375539.176216836</v>
      </c>
      <c r="C111">
        <v>2774209.793317997</v>
      </c>
    </row>
    <row r="112" spans="1:3">
      <c r="A112">
        <v>110</v>
      </c>
      <c r="B112">
        <v>3365097.097947299</v>
      </c>
      <c r="C112">
        <v>2774209.793317997</v>
      </c>
    </row>
    <row r="113" spans="1:3">
      <c r="A113">
        <v>111</v>
      </c>
      <c r="B113">
        <v>3352982.683541994</v>
      </c>
      <c r="C113">
        <v>2774209.793317997</v>
      </c>
    </row>
    <row r="114" spans="1:3">
      <c r="A114">
        <v>112</v>
      </c>
      <c r="B114">
        <v>3339675.198870534</v>
      </c>
      <c r="C114">
        <v>2774209.793317997</v>
      </c>
    </row>
    <row r="115" spans="1:3">
      <c r="A115">
        <v>113</v>
      </c>
      <c r="B115">
        <v>3327582.131382019</v>
      </c>
      <c r="C115">
        <v>2774209.793317997</v>
      </c>
    </row>
    <row r="116" spans="1:3">
      <c r="A116">
        <v>114</v>
      </c>
      <c r="B116">
        <v>3317917.619571468</v>
      </c>
      <c r="C116">
        <v>2774209.793317997</v>
      </c>
    </row>
    <row r="117" spans="1:3">
      <c r="A117">
        <v>115</v>
      </c>
      <c r="B117">
        <v>3308478.647129637</v>
      </c>
      <c r="C117">
        <v>2774209.793317997</v>
      </c>
    </row>
    <row r="118" spans="1:3">
      <c r="A118">
        <v>116</v>
      </c>
      <c r="B118">
        <v>3298721.915878099</v>
      </c>
      <c r="C118">
        <v>2774209.793317997</v>
      </c>
    </row>
    <row r="119" spans="1:3">
      <c r="A119">
        <v>117</v>
      </c>
      <c r="B119">
        <v>3286657.287002298</v>
      </c>
      <c r="C119">
        <v>2774209.793317997</v>
      </c>
    </row>
    <row r="120" spans="1:3">
      <c r="A120">
        <v>118</v>
      </c>
      <c r="B120">
        <v>3276719.762000308</v>
      </c>
      <c r="C120">
        <v>2774209.793317997</v>
      </c>
    </row>
    <row r="121" spans="1:3">
      <c r="A121">
        <v>119</v>
      </c>
      <c r="B121">
        <v>3267321.089974767</v>
      </c>
      <c r="C121">
        <v>2774209.793317997</v>
      </c>
    </row>
    <row r="122" spans="1:3">
      <c r="A122">
        <v>120</v>
      </c>
      <c r="B122">
        <v>3257450.335394308</v>
      </c>
      <c r="C122">
        <v>2774209.793317997</v>
      </c>
    </row>
    <row r="123" spans="1:3">
      <c r="A123">
        <v>121</v>
      </c>
      <c r="B123">
        <v>3247614.582683851</v>
      </c>
      <c r="C123">
        <v>2774209.793317997</v>
      </c>
    </row>
    <row r="124" spans="1:3">
      <c r="A124">
        <v>122</v>
      </c>
      <c r="B124">
        <v>3238214.937483838</v>
      </c>
      <c r="C124">
        <v>2774209.793317997</v>
      </c>
    </row>
    <row r="125" spans="1:3">
      <c r="A125">
        <v>123</v>
      </c>
      <c r="B125">
        <v>3228008.590002712</v>
      </c>
      <c r="C125">
        <v>2774209.793317997</v>
      </c>
    </row>
    <row r="126" spans="1:3">
      <c r="A126">
        <v>124</v>
      </c>
      <c r="B126">
        <v>3221097.394226094</v>
      </c>
      <c r="C126">
        <v>2774209.793317997</v>
      </c>
    </row>
    <row r="127" spans="1:3">
      <c r="A127">
        <v>125</v>
      </c>
      <c r="B127">
        <v>3211164.52121888</v>
      </c>
      <c r="C127">
        <v>2774209.793317997</v>
      </c>
    </row>
    <row r="128" spans="1:3">
      <c r="A128">
        <v>126</v>
      </c>
      <c r="B128">
        <v>3205173.849543674</v>
      </c>
      <c r="C128">
        <v>2774209.793317997</v>
      </c>
    </row>
    <row r="129" spans="1:3">
      <c r="A129">
        <v>127</v>
      </c>
      <c r="B129">
        <v>3196264.876210426</v>
      </c>
      <c r="C129">
        <v>2774209.793317997</v>
      </c>
    </row>
    <row r="130" spans="1:3">
      <c r="A130">
        <v>128</v>
      </c>
      <c r="B130">
        <v>3186351.902083109</v>
      </c>
      <c r="C130">
        <v>2774209.793317997</v>
      </c>
    </row>
    <row r="131" spans="1:3">
      <c r="A131">
        <v>129</v>
      </c>
      <c r="B131">
        <v>3179940.391956483</v>
      </c>
      <c r="C131">
        <v>2774209.793317997</v>
      </c>
    </row>
    <row r="132" spans="1:3">
      <c r="A132">
        <v>130</v>
      </c>
      <c r="B132">
        <v>3172903.621965211</v>
      </c>
      <c r="C132">
        <v>2774209.793317997</v>
      </c>
    </row>
    <row r="133" spans="1:3">
      <c r="A133">
        <v>131</v>
      </c>
      <c r="B133">
        <v>3164972.141017285</v>
      </c>
      <c r="C133">
        <v>2774209.793317997</v>
      </c>
    </row>
    <row r="134" spans="1:3">
      <c r="A134">
        <v>132</v>
      </c>
      <c r="B134">
        <v>3156239.822362959</v>
      </c>
      <c r="C134">
        <v>2774209.793317997</v>
      </c>
    </row>
    <row r="135" spans="1:3">
      <c r="A135">
        <v>133</v>
      </c>
      <c r="B135">
        <v>3147892.258047962</v>
      </c>
      <c r="C135">
        <v>2774209.793317997</v>
      </c>
    </row>
    <row r="136" spans="1:3">
      <c r="A136">
        <v>134</v>
      </c>
      <c r="B136">
        <v>3141230.232377776</v>
      </c>
      <c r="C136">
        <v>2774209.793317997</v>
      </c>
    </row>
    <row r="137" spans="1:3">
      <c r="A137">
        <v>135</v>
      </c>
      <c r="B137">
        <v>3134477.855461841</v>
      </c>
      <c r="C137">
        <v>2774209.793317997</v>
      </c>
    </row>
    <row r="138" spans="1:3">
      <c r="A138">
        <v>136</v>
      </c>
      <c r="B138">
        <v>3128089.632096807</v>
      </c>
      <c r="C138">
        <v>2774209.793317997</v>
      </c>
    </row>
    <row r="139" spans="1:3">
      <c r="A139">
        <v>137</v>
      </c>
      <c r="B139">
        <v>3119911.017424723</v>
      </c>
      <c r="C139">
        <v>2774209.793317997</v>
      </c>
    </row>
    <row r="140" spans="1:3">
      <c r="A140">
        <v>138</v>
      </c>
      <c r="B140">
        <v>3112697.180893547</v>
      </c>
      <c r="C140">
        <v>2774209.793317997</v>
      </c>
    </row>
    <row r="141" spans="1:3">
      <c r="A141">
        <v>139</v>
      </c>
      <c r="B141">
        <v>3106269.643636269</v>
      </c>
      <c r="C141">
        <v>2774209.793317997</v>
      </c>
    </row>
    <row r="142" spans="1:3">
      <c r="A142">
        <v>140</v>
      </c>
      <c r="B142">
        <v>3099561.689510767</v>
      </c>
      <c r="C142">
        <v>2774209.793317997</v>
      </c>
    </row>
    <row r="143" spans="1:3">
      <c r="A143">
        <v>141</v>
      </c>
      <c r="B143">
        <v>3092775.859277499</v>
      </c>
      <c r="C143">
        <v>2774209.793317997</v>
      </c>
    </row>
    <row r="144" spans="1:3">
      <c r="A144">
        <v>142</v>
      </c>
      <c r="B144">
        <v>3086103.141612462</v>
      </c>
      <c r="C144">
        <v>2774209.793317997</v>
      </c>
    </row>
    <row r="145" spans="1:3">
      <c r="A145">
        <v>143</v>
      </c>
      <c r="B145">
        <v>3078920.716001738</v>
      </c>
      <c r="C145">
        <v>2774209.793317997</v>
      </c>
    </row>
    <row r="146" spans="1:3">
      <c r="A146">
        <v>144</v>
      </c>
      <c r="B146">
        <v>3073848.421504777</v>
      </c>
      <c r="C146">
        <v>2774209.793317997</v>
      </c>
    </row>
    <row r="147" spans="1:3">
      <c r="A147">
        <v>145</v>
      </c>
      <c r="B147">
        <v>3067047.045249463</v>
      </c>
      <c r="C147">
        <v>2774209.793317997</v>
      </c>
    </row>
    <row r="148" spans="1:3">
      <c r="A148">
        <v>146</v>
      </c>
      <c r="B148">
        <v>3062640.42691563</v>
      </c>
      <c r="C148">
        <v>2774209.793317997</v>
      </c>
    </row>
    <row r="149" spans="1:3">
      <c r="A149">
        <v>147</v>
      </c>
      <c r="B149">
        <v>3056242.748495652</v>
      </c>
      <c r="C149">
        <v>2774209.793317997</v>
      </c>
    </row>
    <row r="150" spans="1:3">
      <c r="A150">
        <v>148</v>
      </c>
      <c r="B150">
        <v>3049304.533419081</v>
      </c>
      <c r="C150">
        <v>2774209.793317997</v>
      </c>
    </row>
    <row r="151" spans="1:3">
      <c r="A151">
        <v>149</v>
      </c>
      <c r="B151">
        <v>3044414.47760929</v>
      </c>
      <c r="C151">
        <v>2774209.793317997</v>
      </c>
    </row>
    <row r="152" spans="1:3">
      <c r="A152">
        <v>150</v>
      </c>
      <c r="B152">
        <v>3039259.816889457</v>
      </c>
      <c r="C152">
        <v>2774209.793317997</v>
      </c>
    </row>
    <row r="153" spans="1:3">
      <c r="A153">
        <v>151</v>
      </c>
      <c r="B153">
        <v>3033643.362161715</v>
      </c>
      <c r="C153">
        <v>2774209.793317997</v>
      </c>
    </row>
    <row r="154" spans="1:3">
      <c r="A154">
        <v>152</v>
      </c>
      <c r="B154">
        <v>3027546.303099093</v>
      </c>
      <c r="C154">
        <v>2774209.793317997</v>
      </c>
    </row>
    <row r="155" spans="1:3">
      <c r="A155">
        <v>153</v>
      </c>
      <c r="B155">
        <v>3021404.566957796</v>
      </c>
      <c r="C155">
        <v>2774209.793317997</v>
      </c>
    </row>
    <row r="156" spans="1:3">
      <c r="A156">
        <v>154</v>
      </c>
      <c r="B156">
        <v>3016633.073214356</v>
      </c>
      <c r="C156">
        <v>2774209.793317997</v>
      </c>
    </row>
    <row r="157" spans="1:3">
      <c r="A157">
        <v>155</v>
      </c>
      <c r="B157">
        <v>3011485.407381909</v>
      </c>
      <c r="C157">
        <v>2774209.793317997</v>
      </c>
    </row>
    <row r="158" spans="1:3">
      <c r="A158">
        <v>156</v>
      </c>
      <c r="B158">
        <v>3007220.443299897</v>
      </c>
      <c r="C158">
        <v>2774209.793317997</v>
      </c>
    </row>
    <row r="159" spans="1:3">
      <c r="A159">
        <v>157</v>
      </c>
      <c r="B159">
        <v>3001425.067981429</v>
      </c>
      <c r="C159">
        <v>2774209.793317997</v>
      </c>
    </row>
    <row r="160" spans="1:3">
      <c r="A160">
        <v>158</v>
      </c>
      <c r="B160">
        <v>2995857.594012435</v>
      </c>
      <c r="C160">
        <v>2774209.793317997</v>
      </c>
    </row>
    <row r="161" spans="1:3">
      <c r="A161">
        <v>159</v>
      </c>
      <c r="B161">
        <v>2991289.058610159</v>
      </c>
      <c r="C161">
        <v>2774209.793317997</v>
      </c>
    </row>
    <row r="162" spans="1:3">
      <c r="A162">
        <v>160</v>
      </c>
      <c r="B162">
        <v>2986554.73652084</v>
      </c>
      <c r="C162">
        <v>2774209.793317997</v>
      </c>
    </row>
    <row r="163" spans="1:3">
      <c r="A163">
        <v>161</v>
      </c>
      <c r="B163">
        <v>2981661.424637404</v>
      </c>
      <c r="C163">
        <v>2774209.793317997</v>
      </c>
    </row>
    <row r="164" spans="1:3">
      <c r="A164">
        <v>162</v>
      </c>
      <c r="B164">
        <v>2976635.326281087</v>
      </c>
      <c r="C164">
        <v>2774209.793317997</v>
      </c>
    </row>
    <row r="165" spans="1:3">
      <c r="A165">
        <v>163</v>
      </c>
      <c r="B165">
        <v>2971308.535575073</v>
      </c>
      <c r="C165">
        <v>2774209.793317997</v>
      </c>
    </row>
    <row r="166" spans="1:3">
      <c r="A166">
        <v>164</v>
      </c>
      <c r="B166">
        <v>2967416.560108922</v>
      </c>
      <c r="C166">
        <v>2774209.793317997</v>
      </c>
    </row>
    <row r="167" spans="1:3">
      <c r="A167">
        <v>165</v>
      </c>
      <c r="B167">
        <v>2962683.201767307</v>
      </c>
      <c r="C167">
        <v>2774209.793317997</v>
      </c>
    </row>
    <row r="168" spans="1:3">
      <c r="A168">
        <v>166</v>
      </c>
      <c r="B168">
        <v>2959313.892554165</v>
      </c>
      <c r="C168">
        <v>2774209.793317997</v>
      </c>
    </row>
    <row r="169" spans="1:3">
      <c r="A169">
        <v>167</v>
      </c>
      <c r="B169">
        <v>2954478.597303784</v>
      </c>
      <c r="C169">
        <v>2774209.793317997</v>
      </c>
    </row>
    <row r="170" spans="1:3">
      <c r="A170">
        <v>168</v>
      </c>
      <c r="B170">
        <v>2949499.702989995</v>
      </c>
      <c r="C170">
        <v>2774209.793317997</v>
      </c>
    </row>
    <row r="171" spans="1:3">
      <c r="A171">
        <v>169</v>
      </c>
      <c r="B171">
        <v>2945632.139360957</v>
      </c>
      <c r="C171">
        <v>2774209.793317997</v>
      </c>
    </row>
    <row r="172" spans="1:3">
      <c r="A172">
        <v>170</v>
      </c>
      <c r="B172">
        <v>2941692.971635214</v>
      </c>
      <c r="C172">
        <v>2774209.793317997</v>
      </c>
    </row>
    <row r="173" spans="1:3">
      <c r="A173">
        <v>171</v>
      </c>
      <c r="B173">
        <v>2937591.70174927</v>
      </c>
      <c r="C173">
        <v>2774209.793317997</v>
      </c>
    </row>
    <row r="174" spans="1:3">
      <c r="A174">
        <v>172</v>
      </c>
      <c r="B174">
        <v>2933316.914321273</v>
      </c>
      <c r="C174">
        <v>2774209.793317997</v>
      </c>
    </row>
    <row r="175" spans="1:3">
      <c r="A175">
        <v>173</v>
      </c>
      <c r="B175">
        <v>2928651.764155814</v>
      </c>
      <c r="C175">
        <v>2774209.793317997</v>
      </c>
    </row>
    <row r="176" spans="1:3">
      <c r="A176">
        <v>174</v>
      </c>
      <c r="B176">
        <v>2925253.542474312</v>
      </c>
      <c r="C176">
        <v>2774209.793317997</v>
      </c>
    </row>
    <row r="177" spans="1:3">
      <c r="A177">
        <v>175</v>
      </c>
      <c r="B177">
        <v>2921107.766747878</v>
      </c>
      <c r="C177">
        <v>2774209.793317997</v>
      </c>
    </row>
    <row r="178" spans="1:3">
      <c r="A178">
        <v>176</v>
      </c>
      <c r="B178">
        <v>2918408.791459288</v>
      </c>
      <c r="C178">
        <v>2774209.793317997</v>
      </c>
    </row>
    <row r="179" spans="1:3">
      <c r="A179">
        <v>177</v>
      </c>
      <c r="B179">
        <v>2914385.913592354</v>
      </c>
      <c r="C179">
        <v>2774209.793317997</v>
      </c>
    </row>
    <row r="180" spans="1:3">
      <c r="A180">
        <v>178</v>
      </c>
      <c r="B180">
        <v>2909900.993108439</v>
      </c>
      <c r="C180">
        <v>2774209.793317997</v>
      </c>
    </row>
    <row r="181" spans="1:3">
      <c r="A181">
        <v>179</v>
      </c>
      <c r="B181">
        <v>2906730.094746217</v>
      </c>
      <c r="C181">
        <v>2774209.793317997</v>
      </c>
    </row>
    <row r="182" spans="1:3">
      <c r="A182">
        <v>180</v>
      </c>
      <c r="B182">
        <v>2903509.870162094</v>
      </c>
      <c r="C182">
        <v>2774209.793317997</v>
      </c>
    </row>
    <row r="183" spans="1:3">
      <c r="A183">
        <v>181</v>
      </c>
      <c r="B183">
        <v>2900061.002577172</v>
      </c>
      <c r="C183">
        <v>2774209.793317997</v>
      </c>
    </row>
    <row r="184" spans="1:3">
      <c r="A184">
        <v>182</v>
      </c>
      <c r="B184">
        <v>2896185.709223105</v>
      </c>
      <c r="C184">
        <v>2774209.793317997</v>
      </c>
    </row>
    <row r="185" spans="1:3">
      <c r="A185">
        <v>183</v>
      </c>
      <c r="B185">
        <v>2892210.128094991</v>
      </c>
      <c r="C185">
        <v>2774209.793317997</v>
      </c>
    </row>
    <row r="186" spans="1:3">
      <c r="A186">
        <v>184</v>
      </c>
      <c r="B186">
        <v>2889151.105806177</v>
      </c>
      <c r="C186">
        <v>2774209.793317997</v>
      </c>
    </row>
    <row r="187" spans="1:3">
      <c r="A187">
        <v>185</v>
      </c>
      <c r="B187">
        <v>2886151.961244946</v>
      </c>
      <c r="C187">
        <v>2774209.793317997</v>
      </c>
    </row>
    <row r="188" spans="1:3">
      <c r="A188">
        <v>186</v>
      </c>
      <c r="B188">
        <v>2883516.788356516</v>
      </c>
      <c r="C188">
        <v>2774209.793317997</v>
      </c>
    </row>
    <row r="189" spans="1:3">
      <c r="A189">
        <v>187</v>
      </c>
      <c r="B189">
        <v>2879791.751988893</v>
      </c>
      <c r="C189">
        <v>2774209.793317997</v>
      </c>
    </row>
    <row r="190" spans="1:3">
      <c r="A190">
        <v>188</v>
      </c>
      <c r="B190">
        <v>2876508.588445781</v>
      </c>
      <c r="C190">
        <v>2774209.793317997</v>
      </c>
    </row>
    <row r="191" spans="1:3">
      <c r="A191">
        <v>189</v>
      </c>
      <c r="B191">
        <v>2873470.403924318</v>
      </c>
      <c r="C191">
        <v>2774209.793317997</v>
      </c>
    </row>
    <row r="192" spans="1:3">
      <c r="A192">
        <v>190</v>
      </c>
      <c r="B192">
        <v>2870459.232091588</v>
      </c>
      <c r="C192">
        <v>2774209.793317997</v>
      </c>
    </row>
    <row r="193" spans="1:3">
      <c r="A193">
        <v>191</v>
      </c>
      <c r="B193">
        <v>2867568.345226765</v>
      </c>
      <c r="C193">
        <v>2774209.793317997</v>
      </c>
    </row>
    <row r="194" spans="1:3">
      <c r="A194">
        <v>192</v>
      </c>
      <c r="B194">
        <v>2864974.25620418</v>
      </c>
      <c r="C194">
        <v>2774209.793317997</v>
      </c>
    </row>
    <row r="195" spans="1:3">
      <c r="A195">
        <v>193</v>
      </c>
      <c r="B195">
        <v>2861606.252571104</v>
      </c>
      <c r="C195">
        <v>2774209.793317997</v>
      </c>
    </row>
    <row r="196" spans="1:3">
      <c r="A196">
        <v>194</v>
      </c>
      <c r="B196">
        <v>2859537.297943387</v>
      </c>
      <c r="C196">
        <v>2774209.793317997</v>
      </c>
    </row>
    <row r="197" spans="1:3">
      <c r="A197">
        <v>195</v>
      </c>
      <c r="B197">
        <v>2856090.532236257</v>
      </c>
      <c r="C197">
        <v>2774209.793317997</v>
      </c>
    </row>
    <row r="198" spans="1:3">
      <c r="A198">
        <v>196</v>
      </c>
      <c r="B198">
        <v>2854863.139421627</v>
      </c>
      <c r="C198">
        <v>2774209.793317997</v>
      </c>
    </row>
    <row r="199" spans="1:3">
      <c r="A199">
        <v>197</v>
      </c>
      <c r="B199">
        <v>2852754.975249649</v>
      </c>
      <c r="C199">
        <v>2774209.793317997</v>
      </c>
    </row>
    <row r="200" spans="1:3">
      <c r="A200">
        <v>198</v>
      </c>
      <c r="B200">
        <v>2849209.008415312</v>
      </c>
      <c r="C200">
        <v>2774209.793317997</v>
      </c>
    </row>
    <row r="201" spans="1:3">
      <c r="A201">
        <v>199</v>
      </c>
      <c r="B201">
        <v>2847468.834020502</v>
      </c>
      <c r="C201">
        <v>2774209.793317997</v>
      </c>
    </row>
    <row r="202" spans="1:3">
      <c r="A202">
        <v>200</v>
      </c>
      <c r="B202">
        <v>2845899.159918394</v>
      </c>
      <c r="C202">
        <v>2774209.793317997</v>
      </c>
    </row>
    <row r="203" spans="1:3">
      <c r="A203">
        <v>201</v>
      </c>
      <c r="B203">
        <v>2844078.094084923</v>
      </c>
      <c r="C203">
        <v>2774209.793317997</v>
      </c>
    </row>
    <row r="204" spans="1:3">
      <c r="A204">
        <v>202</v>
      </c>
      <c r="B204">
        <v>2841344.619586281</v>
      </c>
      <c r="C204">
        <v>2774209.793317997</v>
      </c>
    </row>
    <row r="205" spans="1:3">
      <c r="A205">
        <v>203</v>
      </c>
      <c r="B205">
        <v>2838845.460499929</v>
      </c>
      <c r="C205">
        <v>2774209.793317997</v>
      </c>
    </row>
    <row r="206" spans="1:3">
      <c r="A206">
        <v>204</v>
      </c>
      <c r="B206">
        <v>2836555.227457905</v>
      </c>
      <c r="C206">
        <v>2774209.793317997</v>
      </c>
    </row>
    <row r="207" spans="1:3">
      <c r="A207">
        <v>205</v>
      </c>
      <c r="B207">
        <v>2835718.518946189</v>
      </c>
      <c r="C207">
        <v>2774209.793317997</v>
      </c>
    </row>
    <row r="208" spans="1:3">
      <c r="A208">
        <v>206</v>
      </c>
      <c r="B208">
        <v>2833781.022547619</v>
      </c>
      <c r="C208">
        <v>2774209.793317997</v>
      </c>
    </row>
    <row r="209" spans="1:3">
      <c r="A209">
        <v>207</v>
      </c>
      <c r="B209">
        <v>2831093.049977378</v>
      </c>
      <c r="C209">
        <v>2774209.793317997</v>
      </c>
    </row>
    <row r="210" spans="1:3">
      <c r="A210">
        <v>208</v>
      </c>
      <c r="B210">
        <v>2830058.831250928</v>
      </c>
      <c r="C210">
        <v>2774209.793317997</v>
      </c>
    </row>
    <row r="211" spans="1:3">
      <c r="A211">
        <v>209</v>
      </c>
      <c r="B211">
        <v>2828141.805829314</v>
      </c>
      <c r="C211">
        <v>2774209.793317997</v>
      </c>
    </row>
    <row r="212" spans="1:3">
      <c r="A212">
        <v>210</v>
      </c>
      <c r="B212">
        <v>2826153.845399312</v>
      </c>
      <c r="C212">
        <v>2774209.793317997</v>
      </c>
    </row>
    <row r="213" spans="1:3">
      <c r="A213">
        <v>211</v>
      </c>
      <c r="B213">
        <v>2824496.936431843</v>
      </c>
      <c r="C213">
        <v>2774209.793317997</v>
      </c>
    </row>
    <row r="214" spans="1:3">
      <c r="A214">
        <v>212</v>
      </c>
      <c r="B214">
        <v>2823938.256190122</v>
      </c>
      <c r="C214">
        <v>2774209.793317997</v>
      </c>
    </row>
    <row r="215" spans="1:3">
      <c r="A215">
        <v>213</v>
      </c>
      <c r="B215">
        <v>2822347.405202462</v>
      </c>
      <c r="C215">
        <v>2774209.793317997</v>
      </c>
    </row>
    <row r="216" spans="1:3">
      <c r="A216">
        <v>214</v>
      </c>
      <c r="B216">
        <v>2822151.948272082</v>
      </c>
      <c r="C216">
        <v>2774209.793317997</v>
      </c>
    </row>
    <row r="217" spans="1:3">
      <c r="A217">
        <v>215</v>
      </c>
      <c r="B217">
        <v>2821420.704399983</v>
      </c>
      <c r="C217">
        <v>2774209.793317997</v>
      </c>
    </row>
    <row r="218" spans="1:3">
      <c r="A218">
        <v>216</v>
      </c>
      <c r="B218">
        <v>2820187.131306755</v>
      </c>
      <c r="C218">
        <v>2774209.793317997</v>
      </c>
    </row>
    <row r="219" spans="1:3">
      <c r="A219">
        <v>217</v>
      </c>
      <c r="B219">
        <v>2820739.61664566</v>
      </c>
      <c r="C219">
        <v>2774209.793317997</v>
      </c>
    </row>
    <row r="220" spans="1:3">
      <c r="A220">
        <v>218</v>
      </c>
      <c r="B220">
        <v>2819541.07719286</v>
      </c>
      <c r="C220">
        <v>2774209.793317997</v>
      </c>
    </row>
    <row r="221" spans="1:3">
      <c r="A221">
        <v>219</v>
      </c>
      <c r="B221">
        <v>2818311.810171669</v>
      </c>
      <c r="C221">
        <v>2774209.793317997</v>
      </c>
    </row>
    <row r="222" spans="1:3">
      <c r="A222">
        <v>220</v>
      </c>
      <c r="B222">
        <v>2820185.249939257</v>
      </c>
      <c r="C222">
        <v>2774209.793317997</v>
      </c>
    </row>
    <row r="223" spans="1:3">
      <c r="A223">
        <v>221</v>
      </c>
      <c r="B223">
        <v>2821036.763130844</v>
      </c>
      <c r="C223">
        <v>2774209.793317997</v>
      </c>
    </row>
    <row r="224" spans="1:3">
      <c r="A224">
        <v>222</v>
      </c>
      <c r="B224">
        <v>2819370.122735571</v>
      </c>
      <c r="C224">
        <v>2774209.793317997</v>
      </c>
    </row>
    <row r="225" spans="1:3">
      <c r="A225">
        <v>223</v>
      </c>
      <c r="B225">
        <v>2820538.734068669</v>
      </c>
      <c r="C225">
        <v>2774209.793317997</v>
      </c>
    </row>
    <row r="226" spans="1:3">
      <c r="A226">
        <v>224</v>
      </c>
      <c r="B226">
        <v>2820474.117936415</v>
      </c>
      <c r="C226">
        <v>2774209.793317997</v>
      </c>
    </row>
    <row r="227" spans="1:3">
      <c r="A227">
        <v>225</v>
      </c>
      <c r="B227">
        <v>2819346.40957066</v>
      </c>
      <c r="C227">
        <v>2774209.793317997</v>
      </c>
    </row>
    <row r="228" spans="1:3">
      <c r="A228">
        <v>226</v>
      </c>
      <c r="B228">
        <v>2820313.492080707</v>
      </c>
      <c r="C228">
        <v>2774209.793317997</v>
      </c>
    </row>
    <row r="229" spans="1:3">
      <c r="A229">
        <v>227</v>
      </c>
      <c r="B229">
        <v>2820238.987883129</v>
      </c>
      <c r="C229">
        <v>2774209.793317997</v>
      </c>
    </row>
    <row r="230" spans="1:3">
      <c r="A230">
        <v>228</v>
      </c>
      <c r="B230">
        <v>2820819.839702892</v>
      </c>
      <c r="C230">
        <v>2774209.793317997</v>
      </c>
    </row>
    <row r="231" spans="1:3">
      <c r="A231">
        <v>229</v>
      </c>
      <c r="B231">
        <v>2820510.048669251</v>
      </c>
      <c r="C231">
        <v>2774209.793317997</v>
      </c>
    </row>
    <row r="232" spans="1:3">
      <c r="A232">
        <v>230</v>
      </c>
      <c r="B232">
        <v>2819947.90318775</v>
      </c>
      <c r="C232">
        <v>2774209.793317997</v>
      </c>
    </row>
    <row r="233" spans="1:3">
      <c r="A233">
        <v>231</v>
      </c>
      <c r="B233">
        <v>2819964.356118872</v>
      </c>
      <c r="C233">
        <v>2774209.793317997</v>
      </c>
    </row>
    <row r="234" spans="1:3">
      <c r="A234">
        <v>232</v>
      </c>
      <c r="B234">
        <v>2820069.798946079</v>
      </c>
      <c r="C234">
        <v>2774209.793317997</v>
      </c>
    </row>
    <row r="235" spans="1:3">
      <c r="A235">
        <v>233</v>
      </c>
      <c r="B235">
        <v>2819586.173046539</v>
      </c>
      <c r="C235">
        <v>2774209.793317997</v>
      </c>
    </row>
    <row r="236" spans="1:3">
      <c r="A236">
        <v>234</v>
      </c>
      <c r="B236">
        <v>2819016.553199919</v>
      </c>
      <c r="C236">
        <v>2774209.793317997</v>
      </c>
    </row>
    <row r="237" spans="1:3">
      <c r="A237">
        <v>235</v>
      </c>
      <c r="B237">
        <v>2819230.036990598</v>
      </c>
      <c r="C237">
        <v>2774209.793317997</v>
      </c>
    </row>
    <row r="238" spans="1:3">
      <c r="A238">
        <v>236</v>
      </c>
      <c r="B238">
        <v>2818791.024743136</v>
      </c>
      <c r="C238">
        <v>2774209.793317997</v>
      </c>
    </row>
    <row r="239" spans="1:3">
      <c r="A239">
        <v>237</v>
      </c>
      <c r="B239">
        <v>2818788.115733548</v>
      </c>
      <c r="C239">
        <v>2774209.793317997</v>
      </c>
    </row>
    <row r="240" spans="1:3">
      <c r="A240">
        <v>238</v>
      </c>
      <c r="B240">
        <v>2818965.075106505</v>
      </c>
      <c r="C240">
        <v>2774209.793317997</v>
      </c>
    </row>
    <row r="241" spans="1:3">
      <c r="A241">
        <v>239</v>
      </c>
      <c r="B241">
        <v>2818926.483277664</v>
      </c>
      <c r="C241">
        <v>2774209.793317997</v>
      </c>
    </row>
    <row r="242" spans="1:3">
      <c r="A242">
        <v>240</v>
      </c>
      <c r="B242">
        <v>2818977.347077562</v>
      </c>
      <c r="C242">
        <v>2774209.793317997</v>
      </c>
    </row>
    <row r="243" spans="1:3">
      <c r="A243">
        <v>241</v>
      </c>
      <c r="B243">
        <v>2818940.930024763</v>
      </c>
      <c r="C243">
        <v>2774209.793317997</v>
      </c>
    </row>
    <row r="244" spans="1:3">
      <c r="A244">
        <v>242</v>
      </c>
      <c r="B244">
        <v>2818934.529389018</v>
      </c>
      <c r="C244">
        <v>2774209.793317997</v>
      </c>
    </row>
    <row r="245" spans="1:3">
      <c r="A245">
        <v>243</v>
      </c>
      <c r="B245">
        <v>2819087.530167091</v>
      </c>
      <c r="C245">
        <v>2774209.793317997</v>
      </c>
    </row>
    <row r="246" spans="1:3">
      <c r="A246">
        <v>244</v>
      </c>
      <c r="B246">
        <v>2818814.491865143</v>
      </c>
      <c r="C246">
        <v>2774209.793317997</v>
      </c>
    </row>
    <row r="247" spans="1:3">
      <c r="A247">
        <v>245</v>
      </c>
      <c r="B247">
        <v>2819078.64366969</v>
      </c>
      <c r="C247">
        <v>2774209.793317997</v>
      </c>
    </row>
    <row r="248" spans="1:3">
      <c r="A248">
        <v>246</v>
      </c>
      <c r="B248">
        <v>2819041.628700519</v>
      </c>
      <c r="C248">
        <v>2774209.793317997</v>
      </c>
    </row>
    <row r="249" spans="1:3">
      <c r="A249">
        <v>247</v>
      </c>
      <c r="B249">
        <v>2818888.144599411</v>
      </c>
      <c r="C249">
        <v>2774209.793317997</v>
      </c>
    </row>
    <row r="250" spans="1:3">
      <c r="A250">
        <v>248</v>
      </c>
      <c r="B250">
        <v>2818637.782519785</v>
      </c>
      <c r="C250">
        <v>2774209.793317997</v>
      </c>
    </row>
    <row r="251" spans="1:3">
      <c r="A251">
        <v>249</v>
      </c>
      <c r="B251">
        <v>2818666.913201152</v>
      </c>
      <c r="C251">
        <v>2774209.793317997</v>
      </c>
    </row>
    <row r="252" spans="1:3">
      <c r="A252">
        <v>250</v>
      </c>
      <c r="B252">
        <v>2818718.395445613</v>
      </c>
      <c r="C252">
        <v>2774209.793317997</v>
      </c>
    </row>
    <row r="253" spans="1:3">
      <c r="A253">
        <v>251</v>
      </c>
      <c r="B253">
        <v>2818630.561080459</v>
      </c>
      <c r="C253">
        <v>2774209.793317997</v>
      </c>
    </row>
    <row r="254" spans="1:3">
      <c r="A254">
        <v>252</v>
      </c>
      <c r="B254">
        <v>2818609.663981913</v>
      </c>
      <c r="C254">
        <v>2774209.793317997</v>
      </c>
    </row>
    <row r="255" spans="1:3">
      <c r="A255">
        <v>253</v>
      </c>
      <c r="B255">
        <v>2818702.746011897</v>
      </c>
      <c r="C255">
        <v>2774209.793317997</v>
      </c>
    </row>
    <row r="256" spans="1:3">
      <c r="A256">
        <v>254</v>
      </c>
      <c r="B256">
        <v>2818615.985578099</v>
      </c>
      <c r="C256">
        <v>2774209.793317997</v>
      </c>
    </row>
    <row r="257" spans="1:3">
      <c r="A257">
        <v>255</v>
      </c>
      <c r="B257">
        <v>2818729.418161562</v>
      </c>
      <c r="C257">
        <v>2774209.793317997</v>
      </c>
    </row>
    <row r="258" spans="1:3">
      <c r="A258">
        <v>256</v>
      </c>
      <c r="B258">
        <v>2818687.356999033</v>
      </c>
      <c r="C258">
        <v>2774209.793317997</v>
      </c>
    </row>
    <row r="259" spans="1:3">
      <c r="A259">
        <v>257</v>
      </c>
      <c r="B259">
        <v>2818650.022555199</v>
      </c>
      <c r="C259">
        <v>2774209.793317997</v>
      </c>
    </row>
    <row r="260" spans="1:3">
      <c r="A260">
        <v>258</v>
      </c>
      <c r="B260">
        <v>2818588.531902243</v>
      </c>
      <c r="C260">
        <v>2774209.793317997</v>
      </c>
    </row>
    <row r="261" spans="1:3">
      <c r="A261">
        <v>259</v>
      </c>
      <c r="B261">
        <v>2818699.213636139</v>
      </c>
      <c r="C261">
        <v>2774209.793317997</v>
      </c>
    </row>
    <row r="262" spans="1:3">
      <c r="A262">
        <v>260</v>
      </c>
      <c r="B262">
        <v>2818684.436834922</v>
      </c>
      <c r="C262">
        <v>2774209.793317997</v>
      </c>
    </row>
    <row r="263" spans="1:3">
      <c r="A263">
        <v>261</v>
      </c>
      <c r="B263">
        <v>2818708.493002162</v>
      </c>
      <c r="C263">
        <v>2774209.793317997</v>
      </c>
    </row>
    <row r="264" spans="1:3">
      <c r="A264">
        <v>262</v>
      </c>
      <c r="B264">
        <v>2818710.162077106</v>
      </c>
      <c r="C264">
        <v>2774209.793317997</v>
      </c>
    </row>
    <row r="265" spans="1:3">
      <c r="A265">
        <v>263</v>
      </c>
      <c r="B265">
        <v>2818840.289711973</v>
      </c>
      <c r="C265">
        <v>2774209.793317997</v>
      </c>
    </row>
    <row r="266" spans="1:3">
      <c r="A266">
        <v>264</v>
      </c>
      <c r="B266">
        <v>2818765.439591796</v>
      </c>
      <c r="C266">
        <v>2774209.793317997</v>
      </c>
    </row>
    <row r="267" spans="1:3">
      <c r="A267">
        <v>265</v>
      </c>
      <c r="B267">
        <v>2818645.436835209</v>
      </c>
      <c r="C267">
        <v>2774209.793317997</v>
      </c>
    </row>
    <row r="268" spans="1:3">
      <c r="A268">
        <v>266</v>
      </c>
      <c r="B268">
        <v>2818643.547067947</v>
      </c>
      <c r="C268">
        <v>2774209.793317997</v>
      </c>
    </row>
    <row r="269" spans="1:3">
      <c r="A269">
        <v>267</v>
      </c>
      <c r="B269">
        <v>2818730.003874098</v>
      </c>
      <c r="C269">
        <v>2774209.793317997</v>
      </c>
    </row>
    <row r="270" spans="1:3">
      <c r="A270">
        <v>268</v>
      </c>
      <c r="B270">
        <v>2818674.764745317</v>
      </c>
      <c r="C270">
        <v>2774209.793317997</v>
      </c>
    </row>
    <row r="271" spans="1:3">
      <c r="A271">
        <v>269</v>
      </c>
      <c r="B271">
        <v>2818726.087903745</v>
      </c>
      <c r="C271">
        <v>2774209.793317997</v>
      </c>
    </row>
    <row r="272" spans="1:3">
      <c r="A272">
        <v>270</v>
      </c>
      <c r="B272">
        <v>2818736.940089457</v>
      </c>
      <c r="C272">
        <v>2774209.793317997</v>
      </c>
    </row>
    <row r="273" spans="1:3">
      <c r="A273">
        <v>271</v>
      </c>
      <c r="B273">
        <v>2818731.672693802</v>
      </c>
      <c r="C273">
        <v>2774209.793317997</v>
      </c>
    </row>
    <row r="274" spans="1:3">
      <c r="A274">
        <v>272</v>
      </c>
      <c r="B274">
        <v>2818759.203403497</v>
      </c>
      <c r="C274">
        <v>2774209.793317997</v>
      </c>
    </row>
    <row r="275" spans="1:3">
      <c r="A275">
        <v>273</v>
      </c>
      <c r="B275">
        <v>2818725.849258403</v>
      </c>
      <c r="C275">
        <v>2774209.793317997</v>
      </c>
    </row>
    <row r="276" spans="1:3">
      <c r="A276">
        <v>274</v>
      </c>
      <c r="B276">
        <v>2818687.997970892</v>
      </c>
      <c r="C276">
        <v>2774209.793317997</v>
      </c>
    </row>
    <row r="277" spans="1:3">
      <c r="A277">
        <v>275</v>
      </c>
      <c r="B277">
        <v>2818762.962221128</v>
      </c>
      <c r="C277">
        <v>2774209.793317997</v>
      </c>
    </row>
    <row r="278" spans="1:3">
      <c r="A278">
        <v>276</v>
      </c>
      <c r="B278">
        <v>2818720.05374892</v>
      </c>
      <c r="C278">
        <v>2774209.793317997</v>
      </c>
    </row>
    <row r="279" spans="1:3">
      <c r="A279">
        <v>277</v>
      </c>
      <c r="B279">
        <v>2818705.860445617</v>
      </c>
      <c r="C279">
        <v>2774209.793317997</v>
      </c>
    </row>
    <row r="280" spans="1:3">
      <c r="A280">
        <v>278</v>
      </c>
      <c r="B280">
        <v>2818740.961474763</v>
      </c>
      <c r="C280">
        <v>2774209.793317997</v>
      </c>
    </row>
    <row r="281" spans="1:3">
      <c r="A281">
        <v>279</v>
      </c>
      <c r="B281">
        <v>2818765.672961936</v>
      </c>
      <c r="C281">
        <v>2774209.793317997</v>
      </c>
    </row>
    <row r="282" spans="1:3">
      <c r="A282">
        <v>280</v>
      </c>
      <c r="B282">
        <v>2818710.349974085</v>
      </c>
      <c r="C282">
        <v>2774209.793317997</v>
      </c>
    </row>
    <row r="283" spans="1:3">
      <c r="A283">
        <v>281</v>
      </c>
      <c r="B283">
        <v>2818732.847414191</v>
      </c>
      <c r="C283">
        <v>2774209.793317997</v>
      </c>
    </row>
    <row r="284" spans="1:3">
      <c r="A284">
        <v>282</v>
      </c>
      <c r="B284">
        <v>2818711.189915845</v>
      </c>
      <c r="C284">
        <v>2774209.793317997</v>
      </c>
    </row>
    <row r="285" spans="1:3">
      <c r="A285">
        <v>283</v>
      </c>
      <c r="B285">
        <v>2818713.284174383</v>
      </c>
      <c r="C285">
        <v>2774209.793317997</v>
      </c>
    </row>
    <row r="286" spans="1:3">
      <c r="A286">
        <v>284</v>
      </c>
      <c r="B286">
        <v>2818729.232557294</v>
      </c>
      <c r="C286">
        <v>2774209.793317997</v>
      </c>
    </row>
    <row r="287" spans="1:3">
      <c r="A287">
        <v>285</v>
      </c>
      <c r="B287">
        <v>2818729.057702312</v>
      </c>
      <c r="C287">
        <v>2774209.793317997</v>
      </c>
    </row>
    <row r="288" spans="1:3">
      <c r="A288">
        <v>286</v>
      </c>
      <c r="B288">
        <v>2818729.637531566</v>
      </c>
      <c r="C288">
        <v>2774209.793317997</v>
      </c>
    </row>
    <row r="289" spans="1:3">
      <c r="A289">
        <v>287</v>
      </c>
      <c r="B289">
        <v>2818735.921256687</v>
      </c>
      <c r="C289">
        <v>2774209.793317997</v>
      </c>
    </row>
    <row r="290" spans="1:3">
      <c r="A290">
        <v>288</v>
      </c>
      <c r="B290">
        <v>2818729.939167546</v>
      </c>
      <c r="C290">
        <v>2774209.793317997</v>
      </c>
    </row>
    <row r="291" spans="1:3">
      <c r="A291">
        <v>289</v>
      </c>
      <c r="B291">
        <v>2818718.012299285</v>
      </c>
      <c r="C291">
        <v>2774209.793317997</v>
      </c>
    </row>
    <row r="292" spans="1:3">
      <c r="A292">
        <v>290</v>
      </c>
      <c r="B292">
        <v>2818735.530579339</v>
      </c>
      <c r="C292">
        <v>2774209.793317997</v>
      </c>
    </row>
    <row r="293" spans="1:3">
      <c r="A293">
        <v>291</v>
      </c>
      <c r="B293">
        <v>2818742.575748656</v>
      </c>
      <c r="C293">
        <v>2774209.793317997</v>
      </c>
    </row>
    <row r="294" spans="1:3">
      <c r="A294">
        <v>292</v>
      </c>
      <c r="B294">
        <v>2818734.581101874</v>
      </c>
      <c r="C294">
        <v>2774209.793317997</v>
      </c>
    </row>
    <row r="295" spans="1:3">
      <c r="A295">
        <v>293</v>
      </c>
      <c r="B295">
        <v>2818741.35548446</v>
      </c>
      <c r="C295">
        <v>2774209.793317997</v>
      </c>
    </row>
    <row r="296" spans="1:3">
      <c r="A296">
        <v>294</v>
      </c>
      <c r="B296">
        <v>2818746.08666229</v>
      </c>
      <c r="C296">
        <v>2774209.793317997</v>
      </c>
    </row>
    <row r="297" spans="1:3">
      <c r="A297">
        <v>295</v>
      </c>
      <c r="B297">
        <v>2818746.671996062</v>
      </c>
      <c r="C297">
        <v>2774209.793317997</v>
      </c>
    </row>
    <row r="298" spans="1:3">
      <c r="A298">
        <v>296</v>
      </c>
      <c r="B298">
        <v>2818750.658106509</v>
      </c>
      <c r="C298">
        <v>2774209.793317997</v>
      </c>
    </row>
    <row r="299" spans="1:3">
      <c r="A299">
        <v>297</v>
      </c>
      <c r="B299">
        <v>2818749.948444423</v>
      </c>
      <c r="C299">
        <v>2774209.793317997</v>
      </c>
    </row>
    <row r="300" spans="1:3">
      <c r="A300">
        <v>298</v>
      </c>
      <c r="B300">
        <v>2818751.212949879</v>
      </c>
      <c r="C300">
        <v>2774209.793317997</v>
      </c>
    </row>
    <row r="301" spans="1:3">
      <c r="A301">
        <v>299</v>
      </c>
      <c r="B301">
        <v>2818746.973474693</v>
      </c>
      <c r="C301">
        <v>2774209.793317997</v>
      </c>
    </row>
    <row r="302" spans="1:3">
      <c r="A302">
        <v>300</v>
      </c>
      <c r="B302">
        <v>2818743.537662282</v>
      </c>
      <c r="C302">
        <v>2774209.793317997</v>
      </c>
    </row>
    <row r="303" spans="1:3">
      <c r="A303">
        <v>301</v>
      </c>
      <c r="B303">
        <v>2818745.218019451</v>
      </c>
      <c r="C303">
        <v>2774209.793317997</v>
      </c>
    </row>
    <row r="304" spans="1:3">
      <c r="A304">
        <v>302</v>
      </c>
      <c r="B304">
        <v>2818739.799989196</v>
      </c>
      <c r="C304">
        <v>2774209.793317997</v>
      </c>
    </row>
    <row r="305" spans="1:3">
      <c r="A305">
        <v>303</v>
      </c>
      <c r="B305">
        <v>2818730.927016131</v>
      </c>
      <c r="C305">
        <v>2774209.793317997</v>
      </c>
    </row>
    <row r="306" spans="1:3">
      <c r="A306">
        <v>304</v>
      </c>
      <c r="B306">
        <v>2818741.56129737</v>
      </c>
      <c r="C306">
        <v>2774209.793317997</v>
      </c>
    </row>
    <row r="307" spans="1:3">
      <c r="A307">
        <v>305</v>
      </c>
      <c r="B307">
        <v>2818739.242991641</v>
      </c>
      <c r="C307">
        <v>2774209.793317997</v>
      </c>
    </row>
    <row r="308" spans="1:3">
      <c r="A308">
        <v>306</v>
      </c>
      <c r="B308">
        <v>2818737.981005643</v>
      </c>
      <c r="C308">
        <v>2774209.793317997</v>
      </c>
    </row>
    <row r="309" spans="1:3">
      <c r="A309">
        <v>307</v>
      </c>
      <c r="B309">
        <v>2818740.201738758</v>
      </c>
      <c r="C309">
        <v>2774209.793317997</v>
      </c>
    </row>
    <row r="310" spans="1:3">
      <c r="A310">
        <v>308</v>
      </c>
      <c r="B310">
        <v>2818736.985953689</v>
      </c>
      <c r="C310">
        <v>2774209.793317997</v>
      </c>
    </row>
    <row r="311" spans="1:3">
      <c r="A311">
        <v>309</v>
      </c>
      <c r="B311">
        <v>2818740.65799067</v>
      </c>
      <c r="C311">
        <v>2774209.793317997</v>
      </c>
    </row>
    <row r="312" spans="1:3">
      <c r="A312">
        <v>310</v>
      </c>
      <c r="B312">
        <v>2818743.069752411</v>
      </c>
      <c r="C312">
        <v>2774209.793317997</v>
      </c>
    </row>
    <row r="313" spans="1:3">
      <c r="A313">
        <v>311</v>
      </c>
      <c r="B313">
        <v>2818739.471124451</v>
      </c>
      <c r="C313">
        <v>2774209.793317997</v>
      </c>
    </row>
    <row r="314" spans="1:3">
      <c r="A314">
        <v>312</v>
      </c>
      <c r="B314">
        <v>2818743.190876585</v>
      </c>
      <c r="C314">
        <v>2774209.793317997</v>
      </c>
    </row>
    <row r="315" spans="1:3">
      <c r="A315">
        <v>313</v>
      </c>
      <c r="B315">
        <v>2818738.133228482</v>
      </c>
      <c r="C315">
        <v>2774209.793317997</v>
      </c>
    </row>
    <row r="316" spans="1:3">
      <c r="A316">
        <v>314</v>
      </c>
      <c r="B316">
        <v>2818737.679443061</v>
      </c>
      <c r="C316">
        <v>2774209.793317997</v>
      </c>
    </row>
    <row r="317" spans="1:3">
      <c r="A317">
        <v>315</v>
      </c>
      <c r="B317">
        <v>2818738.266974805</v>
      </c>
      <c r="C317">
        <v>2774209.793317997</v>
      </c>
    </row>
    <row r="318" spans="1:3">
      <c r="A318">
        <v>316</v>
      </c>
      <c r="B318">
        <v>2818737.779079289</v>
      </c>
      <c r="C318">
        <v>2774209.793317997</v>
      </c>
    </row>
    <row r="319" spans="1:3">
      <c r="A319">
        <v>317</v>
      </c>
      <c r="B319">
        <v>2818738.777294923</v>
      </c>
      <c r="C319">
        <v>2774209.793317997</v>
      </c>
    </row>
    <row r="320" spans="1:3">
      <c r="A320">
        <v>318</v>
      </c>
      <c r="B320">
        <v>2818736.944220914</v>
      </c>
      <c r="C320">
        <v>2774209.793317997</v>
      </c>
    </row>
    <row r="321" spans="1:3">
      <c r="A321">
        <v>319</v>
      </c>
      <c r="B321">
        <v>2818738.488984549</v>
      </c>
      <c r="C321">
        <v>2774209.793317997</v>
      </c>
    </row>
    <row r="322" spans="1:3">
      <c r="A322">
        <v>320</v>
      </c>
      <c r="B322">
        <v>2818737.479480971</v>
      </c>
      <c r="C322">
        <v>2774209.793317997</v>
      </c>
    </row>
    <row r="323" spans="1:3">
      <c r="A323">
        <v>321</v>
      </c>
      <c r="B323">
        <v>2818738.099860617</v>
      </c>
      <c r="C323">
        <v>2774209.793317997</v>
      </c>
    </row>
    <row r="324" spans="1:3">
      <c r="A324">
        <v>322</v>
      </c>
      <c r="B324">
        <v>2818737.669302919</v>
      </c>
      <c r="C324">
        <v>2774209.793317997</v>
      </c>
    </row>
    <row r="325" spans="1:3">
      <c r="A325">
        <v>323</v>
      </c>
      <c r="B325">
        <v>2818738.545140703</v>
      </c>
      <c r="C325">
        <v>2774209.793317997</v>
      </c>
    </row>
    <row r="326" spans="1:3">
      <c r="A326">
        <v>324</v>
      </c>
      <c r="B326">
        <v>2818737.634125755</v>
      </c>
      <c r="C326">
        <v>2774209.793317997</v>
      </c>
    </row>
    <row r="327" spans="1:3">
      <c r="A327">
        <v>325</v>
      </c>
      <c r="B327">
        <v>2818738.336998293</v>
      </c>
      <c r="C327">
        <v>2774209.793317997</v>
      </c>
    </row>
    <row r="328" spans="1:3">
      <c r="A328">
        <v>326</v>
      </c>
      <c r="B328">
        <v>2818737.784913335</v>
      </c>
      <c r="C328">
        <v>2774209.793317997</v>
      </c>
    </row>
    <row r="329" spans="1:3">
      <c r="A329">
        <v>327</v>
      </c>
      <c r="B329">
        <v>2818737.530870141</v>
      </c>
      <c r="C329">
        <v>2774209.793317997</v>
      </c>
    </row>
    <row r="330" spans="1:3">
      <c r="A330">
        <v>328</v>
      </c>
      <c r="B330">
        <v>2818736.916312526</v>
      </c>
      <c r="C330">
        <v>2774209.793317997</v>
      </c>
    </row>
    <row r="331" spans="1:3">
      <c r="A331">
        <v>329</v>
      </c>
      <c r="B331">
        <v>2818736.754449152</v>
      </c>
      <c r="C331">
        <v>2774209.793317997</v>
      </c>
    </row>
    <row r="332" spans="1:3">
      <c r="A332">
        <v>330</v>
      </c>
      <c r="B332">
        <v>2818735.997361165</v>
      </c>
      <c r="C332">
        <v>2774209.793317997</v>
      </c>
    </row>
    <row r="333" spans="1:3">
      <c r="A333">
        <v>331</v>
      </c>
      <c r="B333">
        <v>2818736.491167922</v>
      </c>
      <c r="C333">
        <v>2774209.793317997</v>
      </c>
    </row>
    <row r="334" spans="1:3">
      <c r="A334">
        <v>332</v>
      </c>
      <c r="B334">
        <v>2818736.480241231</v>
      </c>
      <c r="C334">
        <v>2774209.793317997</v>
      </c>
    </row>
    <row r="335" spans="1:3">
      <c r="A335">
        <v>333</v>
      </c>
      <c r="B335">
        <v>2818736.977020862</v>
      </c>
      <c r="C335">
        <v>2774209.793317997</v>
      </c>
    </row>
    <row r="336" spans="1:3">
      <c r="A336">
        <v>334</v>
      </c>
      <c r="B336">
        <v>2818736.918493309</v>
      </c>
      <c r="C336">
        <v>2774209.793317997</v>
      </c>
    </row>
    <row r="337" spans="1:3">
      <c r="A337">
        <v>335</v>
      </c>
      <c r="B337">
        <v>2818736.727657834</v>
      </c>
      <c r="C337">
        <v>2774209.793317997</v>
      </c>
    </row>
    <row r="338" spans="1:3">
      <c r="A338">
        <v>336</v>
      </c>
      <c r="B338">
        <v>2818736.939011335</v>
      </c>
      <c r="C338">
        <v>2774209.793317997</v>
      </c>
    </row>
    <row r="339" spans="1:3">
      <c r="A339">
        <v>337</v>
      </c>
      <c r="B339">
        <v>2818736.926403819</v>
      </c>
      <c r="C339">
        <v>2774209.793317997</v>
      </c>
    </row>
    <row r="340" spans="1:3">
      <c r="A340">
        <v>338</v>
      </c>
      <c r="B340">
        <v>2818737.503774245</v>
      </c>
      <c r="C340">
        <v>2774209.793317997</v>
      </c>
    </row>
    <row r="341" spans="1:3">
      <c r="A341">
        <v>339</v>
      </c>
      <c r="B341">
        <v>2818737.102599596</v>
      </c>
      <c r="C341">
        <v>2774209.793317997</v>
      </c>
    </row>
    <row r="342" spans="1:3">
      <c r="A342">
        <v>340</v>
      </c>
      <c r="B342">
        <v>2818736.787003458</v>
      </c>
      <c r="C342">
        <v>2774209.793317997</v>
      </c>
    </row>
    <row r="343" spans="1:3">
      <c r="A343">
        <v>341</v>
      </c>
      <c r="B343">
        <v>2818736.650804933</v>
      </c>
      <c r="C343">
        <v>2774209.793317997</v>
      </c>
    </row>
    <row r="344" spans="1:3">
      <c r="A344">
        <v>342</v>
      </c>
      <c r="B344">
        <v>2818736.571395623</v>
      </c>
      <c r="C344">
        <v>2774209.793317997</v>
      </c>
    </row>
    <row r="345" spans="1:3">
      <c r="A345">
        <v>343</v>
      </c>
      <c r="B345">
        <v>2818736.927126462</v>
      </c>
      <c r="C345">
        <v>2774209.793317997</v>
      </c>
    </row>
    <row r="346" spans="1:3">
      <c r="A346">
        <v>344</v>
      </c>
      <c r="B346">
        <v>2818736.818432407</v>
      </c>
      <c r="C346">
        <v>2774209.793317997</v>
      </c>
    </row>
    <row r="347" spans="1:3">
      <c r="A347">
        <v>345</v>
      </c>
      <c r="B347">
        <v>2818736.721958881</v>
      </c>
      <c r="C347">
        <v>2774209.793317997</v>
      </c>
    </row>
    <row r="348" spans="1:3">
      <c r="A348">
        <v>346</v>
      </c>
      <c r="B348">
        <v>2818736.735119687</v>
      </c>
      <c r="C348">
        <v>2774209.793317997</v>
      </c>
    </row>
    <row r="349" spans="1:3">
      <c r="A349">
        <v>347</v>
      </c>
      <c r="B349">
        <v>2818736.87690645</v>
      </c>
      <c r="C349">
        <v>2774209.793317997</v>
      </c>
    </row>
    <row r="350" spans="1:3">
      <c r="A350">
        <v>348</v>
      </c>
      <c r="B350">
        <v>2818737.016592201</v>
      </c>
      <c r="C350">
        <v>2774209.793317997</v>
      </c>
    </row>
    <row r="351" spans="1:3">
      <c r="A351">
        <v>349</v>
      </c>
      <c r="B351">
        <v>2818736.487168207</v>
      </c>
      <c r="C351">
        <v>2774209.793317997</v>
      </c>
    </row>
    <row r="352" spans="1:3">
      <c r="A352">
        <v>350</v>
      </c>
      <c r="B352">
        <v>2818736.1808475</v>
      </c>
      <c r="C352">
        <v>2774209.793317997</v>
      </c>
    </row>
    <row r="353" spans="1:3">
      <c r="A353">
        <v>351</v>
      </c>
      <c r="B353">
        <v>2818736.539849661</v>
      </c>
      <c r="C353">
        <v>2774209.793317997</v>
      </c>
    </row>
    <row r="354" spans="1:3">
      <c r="A354">
        <v>352</v>
      </c>
      <c r="B354">
        <v>2818736.712701469</v>
      </c>
      <c r="C354">
        <v>2774209.793317997</v>
      </c>
    </row>
    <row r="355" spans="1:3">
      <c r="A355">
        <v>353</v>
      </c>
      <c r="B355">
        <v>2818736.311100713</v>
      </c>
      <c r="C355">
        <v>2774209.793317997</v>
      </c>
    </row>
    <row r="356" spans="1:3">
      <c r="A356">
        <v>354</v>
      </c>
      <c r="B356">
        <v>2818736.442755328</v>
      </c>
      <c r="C356">
        <v>2774209.793317997</v>
      </c>
    </row>
    <row r="357" spans="1:3">
      <c r="A357">
        <v>355</v>
      </c>
      <c r="B357">
        <v>2818736.367973949</v>
      </c>
      <c r="C357">
        <v>2774209.793317997</v>
      </c>
    </row>
    <row r="358" spans="1:3">
      <c r="A358">
        <v>356</v>
      </c>
      <c r="B358">
        <v>2818736.321529137</v>
      </c>
      <c r="C358">
        <v>2774209.793317997</v>
      </c>
    </row>
    <row r="359" spans="1:3">
      <c r="A359">
        <v>357</v>
      </c>
      <c r="B359">
        <v>2818736.417831908</v>
      </c>
      <c r="C359">
        <v>2774209.793317997</v>
      </c>
    </row>
    <row r="360" spans="1:3">
      <c r="A360">
        <v>358</v>
      </c>
      <c r="B360">
        <v>2818736.489685207</v>
      </c>
      <c r="C360">
        <v>2774209.793317997</v>
      </c>
    </row>
    <row r="361" spans="1:3">
      <c r="A361">
        <v>359</v>
      </c>
      <c r="B361">
        <v>2818736.405266749</v>
      </c>
      <c r="C361">
        <v>2774209.793317997</v>
      </c>
    </row>
    <row r="362" spans="1:3">
      <c r="A362">
        <v>360</v>
      </c>
      <c r="B362">
        <v>2818736.368069346</v>
      </c>
      <c r="C362">
        <v>2774209.793317997</v>
      </c>
    </row>
    <row r="363" spans="1:3">
      <c r="A363">
        <v>361</v>
      </c>
      <c r="B363">
        <v>2818736.626881</v>
      </c>
      <c r="C363">
        <v>2774209.793317997</v>
      </c>
    </row>
    <row r="364" spans="1:3">
      <c r="A364">
        <v>362</v>
      </c>
      <c r="B364">
        <v>2818736.595102248</v>
      </c>
      <c r="C364">
        <v>2774209.793317997</v>
      </c>
    </row>
    <row r="365" spans="1:3">
      <c r="A365">
        <v>363</v>
      </c>
      <c r="B365">
        <v>2818736.513499439</v>
      </c>
      <c r="C365">
        <v>2774209.793317997</v>
      </c>
    </row>
    <row r="366" spans="1:3">
      <c r="A366">
        <v>364</v>
      </c>
      <c r="B366">
        <v>2818736.549909995</v>
      </c>
      <c r="C366">
        <v>2774209.793317997</v>
      </c>
    </row>
    <row r="367" spans="1:3">
      <c r="A367">
        <v>365</v>
      </c>
      <c r="B367">
        <v>2818736.717523002</v>
      </c>
      <c r="C367">
        <v>2774209.793317997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1536.817081560515</v>
      </c>
      <c r="E2">
        <v>584.8599828341421</v>
      </c>
    </row>
    <row r="3" spans="1:5">
      <c r="A3">
        <v>1</v>
      </c>
      <c r="B3">
        <v>7304.215540612853</v>
      </c>
      <c r="C3">
        <v>9747.666380569042</v>
      </c>
      <c r="D3">
        <v>6800.556927067805</v>
      </c>
      <c r="E3">
        <v>5848.599828341421</v>
      </c>
    </row>
    <row r="4" spans="1:5">
      <c r="A4">
        <v>2</v>
      </c>
      <c r="B4">
        <v>7304.215540612853</v>
      </c>
      <c r="C4">
        <v>9747.666380569042</v>
      </c>
      <c r="D4">
        <v>6666.290806391909</v>
      </c>
      <c r="E4">
        <v>5714.333707665524</v>
      </c>
    </row>
    <row r="5" spans="1:5">
      <c r="A5">
        <v>3</v>
      </c>
      <c r="B5">
        <v>7304.215540612853</v>
      </c>
      <c r="C5">
        <v>9747.666380569042</v>
      </c>
      <c r="D5">
        <v>6529.496656351994</v>
      </c>
      <c r="E5">
        <v>5577.539557625614</v>
      </c>
    </row>
    <row r="6" spans="1:5">
      <c r="A6">
        <v>4</v>
      </c>
      <c r="B6">
        <v>7304.215540612853</v>
      </c>
      <c r="C6">
        <v>9747.666380569042</v>
      </c>
      <c r="D6">
        <v>6391.099842094353</v>
      </c>
      <c r="E6">
        <v>5439.142743367975</v>
      </c>
    </row>
    <row r="7" spans="1:5">
      <c r="A7">
        <v>5</v>
      </c>
      <c r="B7">
        <v>7304.215540612853</v>
      </c>
      <c r="C7">
        <v>9747.666380569042</v>
      </c>
      <c r="D7">
        <v>6251.776268750071</v>
      </c>
      <c r="E7">
        <v>5299.819170023691</v>
      </c>
    </row>
    <row r="8" spans="1:5">
      <c r="A8">
        <v>6</v>
      </c>
      <c r="B8">
        <v>7304.215540612853</v>
      </c>
      <c r="C8">
        <v>9747.666380569042</v>
      </c>
      <c r="D8">
        <v>6112.075092920449</v>
      </c>
      <c r="E8">
        <v>5160.117994194068</v>
      </c>
    </row>
    <row r="9" spans="1:5">
      <c r="A9">
        <v>7</v>
      </c>
      <c r="B9">
        <v>7304.215540612853</v>
      </c>
      <c r="C9">
        <v>9747.666380569042</v>
      </c>
      <c r="D9">
        <v>5972.497600971345</v>
      </c>
      <c r="E9">
        <v>5020.540502244969</v>
      </c>
    </row>
    <row r="10" spans="1:5">
      <c r="A10">
        <v>8</v>
      </c>
      <c r="B10">
        <v>7304.215540612853</v>
      </c>
      <c r="C10">
        <v>9747.666380569042</v>
      </c>
      <c r="D10">
        <v>5842.461233133885</v>
      </c>
      <c r="E10">
        <v>4890.504134407512</v>
      </c>
    </row>
    <row r="11" spans="1:5">
      <c r="A11">
        <v>9</v>
      </c>
      <c r="B11">
        <v>7304.215540612853</v>
      </c>
      <c r="C11">
        <v>9747.666380569042</v>
      </c>
      <c r="D11">
        <v>5714.970788984947</v>
      </c>
      <c r="E11">
        <v>4763.013690258573</v>
      </c>
    </row>
    <row r="12" spans="1:5">
      <c r="A12">
        <v>10</v>
      </c>
      <c r="B12">
        <v>7304.215540612853</v>
      </c>
      <c r="C12">
        <v>9747.666380569042</v>
      </c>
      <c r="D12">
        <v>3876.257012897082</v>
      </c>
      <c r="E12">
        <v>2924.299914170711</v>
      </c>
    </row>
    <row r="13" spans="1:5">
      <c r="A13">
        <v>11</v>
      </c>
      <c r="B13">
        <v>7304.215540612853</v>
      </c>
      <c r="C13">
        <v>9747.666380569042</v>
      </c>
      <c r="D13">
        <v>3231.186989927899</v>
      </c>
      <c r="E13">
        <v>2279.229891201524</v>
      </c>
    </row>
    <row r="14" spans="1:5">
      <c r="A14">
        <v>12</v>
      </c>
      <c r="B14">
        <v>7304.215540612853</v>
      </c>
      <c r="C14">
        <v>9747.666380569042</v>
      </c>
      <c r="D14">
        <v>3053.557791318999</v>
      </c>
      <c r="E14">
        <v>2101.600692592625</v>
      </c>
    </row>
    <row r="15" spans="1:5">
      <c r="A15">
        <v>13</v>
      </c>
      <c r="B15">
        <v>7304.215540612853</v>
      </c>
      <c r="C15">
        <v>9747.666380569042</v>
      </c>
      <c r="D15">
        <v>2925.044338517592</v>
      </c>
      <c r="E15">
        <v>1973.087239791219</v>
      </c>
    </row>
    <row r="16" spans="1:5">
      <c r="A16">
        <v>14</v>
      </c>
      <c r="B16">
        <v>7304.215540612853</v>
      </c>
      <c r="C16">
        <v>9747.666380569042</v>
      </c>
      <c r="D16">
        <v>2914.15943199001</v>
      </c>
      <c r="E16">
        <v>1962.20233326364</v>
      </c>
    </row>
    <row r="17" spans="1:5">
      <c r="A17">
        <v>15</v>
      </c>
      <c r="B17">
        <v>7304.215540612853</v>
      </c>
      <c r="C17">
        <v>9747.666380569042</v>
      </c>
      <c r="D17">
        <v>2812.44072546945</v>
      </c>
      <c r="E17">
        <v>1860.48362674308</v>
      </c>
    </row>
    <row r="18" spans="1:5">
      <c r="A18">
        <v>16</v>
      </c>
      <c r="B18">
        <v>7304.215540612853</v>
      </c>
      <c r="C18">
        <v>9747.666380569042</v>
      </c>
      <c r="D18">
        <v>2817.711536688909</v>
      </c>
      <c r="E18">
        <v>1865.75443796254</v>
      </c>
    </row>
    <row r="19" spans="1:5">
      <c r="A19">
        <v>17</v>
      </c>
      <c r="B19">
        <v>7304.215540612853</v>
      </c>
      <c r="C19">
        <v>9747.666380569042</v>
      </c>
      <c r="D19">
        <v>2837.640156926303</v>
      </c>
      <c r="E19">
        <v>1885.683058199932</v>
      </c>
    </row>
    <row r="20" spans="1:5">
      <c r="A20">
        <v>18</v>
      </c>
      <c r="B20">
        <v>7304.215540612853</v>
      </c>
      <c r="C20">
        <v>9747.666380569042</v>
      </c>
      <c r="D20">
        <v>2818.017636277152</v>
      </c>
      <c r="E20">
        <v>1866.060537550783</v>
      </c>
    </row>
    <row r="21" spans="1:5">
      <c r="A21">
        <v>19</v>
      </c>
      <c r="B21">
        <v>7304.215540612853</v>
      </c>
      <c r="C21">
        <v>9747.666380569042</v>
      </c>
      <c r="D21">
        <v>2839.433858136976</v>
      </c>
      <c r="E21">
        <v>1887.476759410601</v>
      </c>
    </row>
    <row r="22" spans="1:5">
      <c r="A22">
        <v>20</v>
      </c>
      <c r="B22">
        <v>7304.215540612853</v>
      </c>
      <c r="C22">
        <v>9747.666380569042</v>
      </c>
      <c r="D22">
        <v>2701.432440554237</v>
      </c>
      <c r="E22">
        <v>1749.475341827862</v>
      </c>
    </row>
    <row r="23" spans="1:5">
      <c r="A23">
        <v>21</v>
      </c>
      <c r="B23">
        <v>7304.215540612853</v>
      </c>
      <c r="C23">
        <v>9747.666380569042</v>
      </c>
      <c r="D23">
        <v>2488.399784075093</v>
      </c>
      <c r="E23">
        <v>1536.442685348717</v>
      </c>
    </row>
    <row r="24" spans="1:5">
      <c r="A24">
        <v>22</v>
      </c>
      <c r="B24">
        <v>7304.215540612853</v>
      </c>
      <c r="C24">
        <v>9747.666380569042</v>
      </c>
      <c r="D24">
        <v>2356.17106687452</v>
      </c>
      <c r="E24">
        <v>1404.213968148145</v>
      </c>
    </row>
    <row r="25" spans="1:5">
      <c r="A25">
        <v>23</v>
      </c>
      <c r="B25">
        <v>7304.215540612853</v>
      </c>
      <c r="C25">
        <v>9747.666380569042</v>
      </c>
      <c r="D25">
        <v>2265.550564741468</v>
      </c>
      <c r="E25">
        <v>1313.593466015097</v>
      </c>
    </row>
    <row r="26" spans="1:5">
      <c r="A26">
        <v>24</v>
      </c>
      <c r="B26">
        <v>7304.215540612853</v>
      </c>
      <c r="C26">
        <v>9747.666380569042</v>
      </c>
      <c r="D26">
        <v>2243.648600079503</v>
      </c>
      <c r="E26">
        <v>1291.691501353132</v>
      </c>
    </row>
    <row r="27" spans="1:5">
      <c r="A27">
        <v>25</v>
      </c>
      <c r="B27">
        <v>7304.215540612853</v>
      </c>
      <c r="C27">
        <v>9747.666380569042</v>
      </c>
      <c r="D27">
        <v>2252.190170027787</v>
      </c>
      <c r="E27">
        <v>1300.233071301419</v>
      </c>
    </row>
    <row r="28" spans="1:5">
      <c r="A28">
        <v>26</v>
      </c>
      <c r="B28">
        <v>7304.215540612853</v>
      </c>
      <c r="C28">
        <v>9747.666380569042</v>
      </c>
      <c r="D28">
        <v>2177.630384099601</v>
      </c>
      <c r="E28">
        <v>1225.673285373231</v>
      </c>
    </row>
    <row r="29" spans="1:5">
      <c r="A29">
        <v>27</v>
      </c>
      <c r="B29">
        <v>7304.215540612853</v>
      </c>
      <c r="C29">
        <v>9747.666380569042</v>
      </c>
      <c r="D29">
        <v>2152.758682200536</v>
      </c>
      <c r="E29">
        <v>1200.801583474163</v>
      </c>
    </row>
    <row r="30" spans="1:5">
      <c r="A30">
        <v>28</v>
      </c>
      <c r="B30">
        <v>7304.215540612853</v>
      </c>
      <c r="C30">
        <v>9747.666380569042</v>
      </c>
      <c r="D30">
        <v>2159.404296357622</v>
      </c>
      <c r="E30">
        <v>1207.447197631248</v>
      </c>
    </row>
    <row r="31" spans="1:5">
      <c r="A31">
        <v>29</v>
      </c>
      <c r="B31">
        <v>7304.215540612853</v>
      </c>
      <c r="C31">
        <v>9747.666380569042</v>
      </c>
      <c r="D31">
        <v>2097.801572311429</v>
      </c>
      <c r="E31">
        <v>1145.844473585058</v>
      </c>
    </row>
    <row r="32" spans="1:5">
      <c r="A32">
        <v>30</v>
      </c>
      <c r="B32">
        <v>7304.215540612853</v>
      </c>
      <c r="C32">
        <v>9747.666380569042</v>
      </c>
      <c r="D32">
        <v>2031.03342586474</v>
      </c>
      <c r="E32">
        <v>1079.076327138367</v>
      </c>
    </row>
    <row r="33" spans="1:5">
      <c r="A33">
        <v>31</v>
      </c>
      <c r="B33">
        <v>7304.215540612853</v>
      </c>
      <c r="C33">
        <v>9747.666380569042</v>
      </c>
      <c r="D33">
        <v>1955.32500196996</v>
      </c>
      <c r="E33">
        <v>1003.367903243587</v>
      </c>
    </row>
    <row r="34" spans="1:5">
      <c r="A34">
        <v>32</v>
      </c>
      <c r="B34">
        <v>7304.215540612853</v>
      </c>
      <c r="C34">
        <v>9747.666380569042</v>
      </c>
      <c r="D34">
        <v>1899.277045872648</v>
      </c>
      <c r="E34">
        <v>947.3199471462759</v>
      </c>
    </row>
    <row r="35" spans="1:5">
      <c r="A35">
        <v>33</v>
      </c>
      <c r="B35">
        <v>7304.215540612853</v>
      </c>
      <c r="C35">
        <v>9747.666380569042</v>
      </c>
      <c r="D35">
        <v>1851.357515357502</v>
      </c>
      <c r="E35">
        <v>899.4004166311304</v>
      </c>
    </row>
    <row r="36" spans="1:5">
      <c r="A36">
        <v>34</v>
      </c>
      <c r="B36">
        <v>7304.215540612853</v>
      </c>
      <c r="C36">
        <v>9747.666380569042</v>
      </c>
      <c r="D36">
        <v>1826.14356132789</v>
      </c>
      <c r="E36">
        <v>874.1864626015173</v>
      </c>
    </row>
    <row r="37" spans="1:5">
      <c r="A37">
        <v>35</v>
      </c>
      <c r="B37">
        <v>7304.215540612853</v>
      </c>
      <c r="C37">
        <v>9747.666380569042</v>
      </c>
      <c r="D37">
        <v>1815.04482665068</v>
      </c>
      <c r="E37">
        <v>863.0877279243042</v>
      </c>
    </row>
    <row r="38" spans="1:5">
      <c r="A38">
        <v>36</v>
      </c>
      <c r="B38">
        <v>7304.215540612853</v>
      </c>
      <c r="C38">
        <v>9747.666380569042</v>
      </c>
      <c r="D38">
        <v>1813.636754198172</v>
      </c>
      <c r="E38">
        <v>861.6796554717992</v>
      </c>
    </row>
    <row r="39" spans="1:5">
      <c r="A39">
        <v>37</v>
      </c>
      <c r="B39">
        <v>7304.215540612853</v>
      </c>
      <c r="C39">
        <v>9747.666380569042</v>
      </c>
      <c r="D39">
        <v>1774.673903449133</v>
      </c>
      <c r="E39">
        <v>822.7168047227602</v>
      </c>
    </row>
    <row r="40" spans="1:5">
      <c r="A40">
        <v>38</v>
      </c>
      <c r="B40">
        <v>7304.215540612853</v>
      </c>
      <c r="C40">
        <v>9747.666380569042</v>
      </c>
      <c r="D40">
        <v>1754.08796769462</v>
      </c>
      <c r="E40">
        <v>802.1308689682469</v>
      </c>
    </row>
    <row r="41" spans="1:5">
      <c r="A41">
        <v>39</v>
      </c>
      <c r="B41">
        <v>7304.215540612853</v>
      </c>
      <c r="C41">
        <v>9747.666380569042</v>
      </c>
      <c r="D41">
        <v>1738.23287270297</v>
      </c>
      <c r="E41">
        <v>786.2757739765984</v>
      </c>
    </row>
    <row r="42" spans="1:5">
      <c r="A42">
        <v>40</v>
      </c>
      <c r="B42">
        <v>7304.215540612853</v>
      </c>
      <c r="C42">
        <v>9747.666380569042</v>
      </c>
      <c r="D42">
        <v>1737.686158868882</v>
      </c>
      <c r="E42">
        <v>785.7290601425108</v>
      </c>
    </row>
    <row r="43" spans="1:5">
      <c r="A43">
        <v>41</v>
      </c>
      <c r="B43">
        <v>7304.215540612853</v>
      </c>
      <c r="C43">
        <v>9747.666380569042</v>
      </c>
      <c r="D43">
        <v>1698.231629958619</v>
      </c>
      <c r="E43">
        <v>746.2745312322472</v>
      </c>
    </row>
    <row r="44" spans="1:5">
      <c r="A44">
        <v>42</v>
      </c>
      <c r="B44">
        <v>7304.215540612853</v>
      </c>
      <c r="C44">
        <v>9747.666380569042</v>
      </c>
      <c r="D44">
        <v>1661.807928722257</v>
      </c>
      <c r="E44">
        <v>709.8508299958846</v>
      </c>
    </row>
    <row r="45" spans="1:5">
      <c r="A45">
        <v>43</v>
      </c>
      <c r="B45">
        <v>7304.215540612853</v>
      </c>
      <c r="C45">
        <v>9747.666380569042</v>
      </c>
      <c r="D45">
        <v>1630.225181049913</v>
      </c>
      <c r="E45">
        <v>678.2680823235396</v>
      </c>
    </row>
    <row r="46" spans="1:5">
      <c r="A46">
        <v>44</v>
      </c>
      <c r="B46">
        <v>7304.215540612853</v>
      </c>
      <c r="C46">
        <v>9747.666380569042</v>
      </c>
      <c r="D46">
        <v>1611.999499588478</v>
      </c>
      <c r="E46">
        <v>660.0424008621056</v>
      </c>
    </row>
    <row r="47" spans="1:5">
      <c r="A47">
        <v>45</v>
      </c>
      <c r="B47">
        <v>7304.215540612853</v>
      </c>
      <c r="C47">
        <v>9747.666380569042</v>
      </c>
      <c r="D47">
        <v>1605.544345884094</v>
      </c>
      <c r="E47">
        <v>653.5872471577237</v>
      </c>
    </row>
    <row r="48" spans="1:5">
      <c r="A48">
        <v>46</v>
      </c>
      <c r="B48">
        <v>7304.215540612853</v>
      </c>
      <c r="C48">
        <v>9747.666380569042</v>
      </c>
      <c r="D48">
        <v>1605.718860730066</v>
      </c>
      <c r="E48">
        <v>653.7617620036917</v>
      </c>
    </row>
    <row r="49" spans="1:5">
      <c r="A49">
        <v>47</v>
      </c>
      <c r="B49">
        <v>7304.215540612853</v>
      </c>
      <c r="C49">
        <v>9747.666380569042</v>
      </c>
      <c r="D49">
        <v>1578.779290088244</v>
      </c>
      <c r="E49">
        <v>626.8221913618706</v>
      </c>
    </row>
    <row r="50" spans="1:5">
      <c r="A50">
        <v>48</v>
      </c>
      <c r="B50">
        <v>7304.215540612853</v>
      </c>
      <c r="C50">
        <v>9747.666380569042</v>
      </c>
      <c r="D50">
        <v>1562.053907606863</v>
      </c>
      <c r="E50">
        <v>610.0968088804915</v>
      </c>
    </row>
    <row r="51" spans="1:5">
      <c r="A51">
        <v>49</v>
      </c>
      <c r="B51">
        <v>7304.215540612853</v>
      </c>
      <c r="C51">
        <v>9747.666380569042</v>
      </c>
      <c r="D51">
        <v>1551.081203691693</v>
      </c>
      <c r="E51">
        <v>599.1241049653208</v>
      </c>
    </row>
    <row r="52" spans="1:5">
      <c r="A52">
        <v>50</v>
      </c>
      <c r="B52">
        <v>7304.215540612853</v>
      </c>
      <c r="C52">
        <v>9747.666380569042</v>
      </c>
      <c r="D52">
        <v>1535.839093510204</v>
      </c>
      <c r="E52">
        <v>583.8819947838293</v>
      </c>
    </row>
    <row r="53" spans="1:5">
      <c r="A53">
        <v>51</v>
      </c>
      <c r="B53">
        <v>7304.215540612853</v>
      </c>
      <c r="C53">
        <v>9747.666380569042</v>
      </c>
      <c r="D53">
        <v>1516.430164453141</v>
      </c>
      <c r="E53">
        <v>564.4730657267688</v>
      </c>
    </row>
    <row r="54" spans="1:5">
      <c r="A54">
        <v>52</v>
      </c>
      <c r="B54">
        <v>7304.215540612853</v>
      </c>
      <c r="C54">
        <v>9747.666380569042</v>
      </c>
      <c r="D54">
        <v>1496.25634778171</v>
      </c>
      <c r="E54">
        <v>544.2992490553363</v>
      </c>
    </row>
    <row r="55" spans="1:5">
      <c r="A55">
        <v>53</v>
      </c>
      <c r="B55">
        <v>7304.215540612853</v>
      </c>
      <c r="C55">
        <v>9747.666380569042</v>
      </c>
      <c r="D55">
        <v>1478.384881967281</v>
      </c>
      <c r="E55">
        <v>526.427783240907</v>
      </c>
    </row>
    <row r="56" spans="1:5">
      <c r="A56">
        <v>54</v>
      </c>
      <c r="B56">
        <v>7304.215540612853</v>
      </c>
      <c r="C56">
        <v>9747.666380569042</v>
      </c>
      <c r="D56">
        <v>1466.026741657883</v>
      </c>
      <c r="E56">
        <v>514.0696429315112</v>
      </c>
    </row>
    <row r="57" spans="1:5">
      <c r="A57">
        <v>55</v>
      </c>
      <c r="B57">
        <v>7304.215540612853</v>
      </c>
      <c r="C57">
        <v>9747.666380569042</v>
      </c>
      <c r="D57">
        <v>1460.769865150608</v>
      </c>
      <c r="E57">
        <v>508.8127664242357</v>
      </c>
    </row>
    <row r="58" spans="1:5">
      <c r="A58">
        <v>56</v>
      </c>
      <c r="B58">
        <v>7304.215540612853</v>
      </c>
      <c r="C58">
        <v>9747.666380569042</v>
      </c>
      <c r="D58">
        <v>1461.648681063619</v>
      </c>
      <c r="E58">
        <v>509.6915823372453</v>
      </c>
    </row>
    <row r="59" spans="1:5">
      <c r="A59">
        <v>57</v>
      </c>
      <c r="B59">
        <v>7304.215540612853</v>
      </c>
      <c r="C59">
        <v>9747.666380569042</v>
      </c>
      <c r="D59">
        <v>1443.602437282171</v>
      </c>
      <c r="E59">
        <v>491.6453385557983</v>
      </c>
    </row>
    <row r="60" spans="1:5">
      <c r="A60">
        <v>58</v>
      </c>
      <c r="B60">
        <v>7304.215540612853</v>
      </c>
      <c r="C60">
        <v>9747.666380569042</v>
      </c>
      <c r="D60">
        <v>1432.081531671753</v>
      </c>
      <c r="E60">
        <v>480.1244329453797</v>
      </c>
    </row>
    <row r="61" spans="1:5">
      <c r="A61">
        <v>59</v>
      </c>
      <c r="B61">
        <v>7304.215540612853</v>
      </c>
      <c r="C61">
        <v>9747.666380569042</v>
      </c>
      <c r="D61">
        <v>1423.160342979507</v>
      </c>
      <c r="E61">
        <v>471.2032442531332</v>
      </c>
    </row>
    <row r="62" spans="1:5">
      <c r="A62">
        <v>60</v>
      </c>
      <c r="B62">
        <v>7304.215540612853</v>
      </c>
      <c r="C62">
        <v>9747.666380569042</v>
      </c>
      <c r="D62">
        <v>1412.124443176804</v>
      </c>
      <c r="E62">
        <v>460.1673444504309</v>
      </c>
    </row>
    <row r="63" spans="1:5">
      <c r="A63">
        <v>61</v>
      </c>
      <c r="B63">
        <v>7304.215540612853</v>
      </c>
      <c r="C63">
        <v>9747.666380569042</v>
      </c>
      <c r="D63">
        <v>1399.65415687709</v>
      </c>
      <c r="E63">
        <v>447.6970581507184</v>
      </c>
    </row>
    <row r="64" spans="1:5">
      <c r="A64">
        <v>62</v>
      </c>
      <c r="B64">
        <v>7304.215540612853</v>
      </c>
      <c r="C64">
        <v>9747.666380569042</v>
      </c>
      <c r="D64">
        <v>1387.437644931789</v>
      </c>
      <c r="E64">
        <v>435.4805462054169</v>
      </c>
    </row>
    <row r="65" spans="1:5">
      <c r="A65">
        <v>63</v>
      </c>
      <c r="B65">
        <v>7304.215540612853</v>
      </c>
      <c r="C65">
        <v>9747.666380569042</v>
      </c>
      <c r="D65">
        <v>1375.634523571548</v>
      </c>
      <c r="E65">
        <v>423.6774248451753</v>
      </c>
    </row>
    <row r="66" spans="1:5">
      <c r="A66">
        <v>64</v>
      </c>
      <c r="B66">
        <v>7304.215540612853</v>
      </c>
      <c r="C66">
        <v>9747.666380569042</v>
      </c>
      <c r="D66">
        <v>1367.741974501221</v>
      </c>
      <c r="E66">
        <v>415.7848757748486</v>
      </c>
    </row>
    <row r="67" spans="1:5">
      <c r="A67">
        <v>65</v>
      </c>
      <c r="B67">
        <v>7304.215540612853</v>
      </c>
      <c r="C67">
        <v>9747.666380569042</v>
      </c>
      <c r="D67">
        <v>1364.921684128583</v>
      </c>
      <c r="E67">
        <v>412.9645854022107</v>
      </c>
    </row>
    <row r="68" spans="1:5">
      <c r="A68">
        <v>66</v>
      </c>
      <c r="B68">
        <v>7304.215540612853</v>
      </c>
      <c r="C68">
        <v>9747.666380569042</v>
      </c>
      <c r="D68">
        <v>1364.954486304965</v>
      </c>
      <c r="E68">
        <v>412.9973875785912</v>
      </c>
    </row>
    <row r="69" spans="1:5">
      <c r="A69">
        <v>67</v>
      </c>
      <c r="B69">
        <v>7304.215540612853</v>
      </c>
      <c r="C69">
        <v>9747.666380569042</v>
      </c>
      <c r="D69">
        <v>1353.617560335776</v>
      </c>
      <c r="E69">
        <v>401.6604616094021</v>
      </c>
    </row>
    <row r="70" spans="1:5">
      <c r="A70">
        <v>68</v>
      </c>
      <c r="B70">
        <v>7304.215540612853</v>
      </c>
      <c r="C70">
        <v>9747.666380569042</v>
      </c>
      <c r="D70">
        <v>1344.402927804968</v>
      </c>
      <c r="E70">
        <v>392.4458290785949</v>
      </c>
    </row>
    <row r="71" spans="1:5">
      <c r="A71">
        <v>69</v>
      </c>
      <c r="B71">
        <v>7304.215540612853</v>
      </c>
      <c r="C71">
        <v>9747.666380569042</v>
      </c>
      <c r="D71">
        <v>1337.900396190764</v>
      </c>
      <c r="E71">
        <v>385.9432974643902</v>
      </c>
    </row>
    <row r="72" spans="1:5">
      <c r="A72">
        <v>70</v>
      </c>
      <c r="B72">
        <v>7304.215540612853</v>
      </c>
      <c r="C72">
        <v>9747.666380569042</v>
      </c>
      <c r="D72">
        <v>1329.991575348974</v>
      </c>
      <c r="E72">
        <v>378.0344766226018</v>
      </c>
    </row>
    <row r="73" spans="1:5">
      <c r="A73">
        <v>71</v>
      </c>
      <c r="B73">
        <v>7304.215540612853</v>
      </c>
      <c r="C73">
        <v>9747.666380569042</v>
      </c>
      <c r="D73">
        <v>1321.364684557403</v>
      </c>
      <c r="E73">
        <v>369.407585831031</v>
      </c>
    </row>
    <row r="74" spans="1:5">
      <c r="A74">
        <v>72</v>
      </c>
      <c r="B74">
        <v>7304.215540612853</v>
      </c>
      <c r="C74">
        <v>9747.666380569042</v>
      </c>
      <c r="D74">
        <v>1312.719834732166</v>
      </c>
      <c r="E74">
        <v>360.7627360057922</v>
      </c>
    </row>
    <row r="75" spans="1:5">
      <c r="A75">
        <v>73</v>
      </c>
      <c r="B75">
        <v>7304.215540612853</v>
      </c>
      <c r="C75">
        <v>9747.666380569042</v>
      </c>
      <c r="D75">
        <v>1304.85348973121</v>
      </c>
      <c r="E75">
        <v>352.8963910048379</v>
      </c>
    </row>
    <row r="76" spans="1:5">
      <c r="A76">
        <v>74</v>
      </c>
      <c r="B76">
        <v>7304.215540612853</v>
      </c>
      <c r="C76">
        <v>9747.666380569042</v>
      </c>
      <c r="D76">
        <v>1299.407180246465</v>
      </c>
      <c r="E76">
        <v>347.4500815200926</v>
      </c>
    </row>
    <row r="77" spans="1:5">
      <c r="A77">
        <v>75</v>
      </c>
      <c r="B77">
        <v>7304.215540612853</v>
      </c>
      <c r="C77">
        <v>9747.666380569042</v>
      </c>
      <c r="D77">
        <v>1297.214324994617</v>
      </c>
      <c r="E77">
        <v>345.2572262682431</v>
      </c>
    </row>
    <row r="78" spans="1:5">
      <c r="A78">
        <v>76</v>
      </c>
      <c r="B78">
        <v>7304.215540612853</v>
      </c>
      <c r="C78">
        <v>9747.666380569042</v>
      </c>
      <c r="D78">
        <v>1297.337611054114</v>
      </c>
      <c r="E78">
        <v>345.3805123277422</v>
      </c>
    </row>
    <row r="79" spans="1:5">
      <c r="A79">
        <v>77</v>
      </c>
      <c r="B79">
        <v>7304.215540612853</v>
      </c>
      <c r="C79">
        <v>9747.666380569042</v>
      </c>
      <c r="D79">
        <v>1289.144797914186</v>
      </c>
      <c r="E79">
        <v>337.1876991878132</v>
      </c>
    </row>
    <row r="80" spans="1:5">
      <c r="A80">
        <v>78</v>
      </c>
      <c r="B80">
        <v>7304.215540612853</v>
      </c>
      <c r="C80">
        <v>9747.666380569042</v>
      </c>
      <c r="D80">
        <v>1282.568048381936</v>
      </c>
      <c r="E80">
        <v>330.6109496555627</v>
      </c>
    </row>
    <row r="81" spans="1:5">
      <c r="A81">
        <v>79</v>
      </c>
      <c r="B81">
        <v>7304.215540612853</v>
      </c>
      <c r="C81">
        <v>9747.666380569042</v>
      </c>
      <c r="D81">
        <v>1277.340719701569</v>
      </c>
      <c r="E81">
        <v>325.3836209751965</v>
      </c>
    </row>
    <row r="82" spans="1:5">
      <c r="A82">
        <v>80</v>
      </c>
      <c r="B82">
        <v>7304.215540612853</v>
      </c>
      <c r="C82">
        <v>9747.666380569042</v>
      </c>
      <c r="D82">
        <v>1271.322748326907</v>
      </c>
      <c r="E82">
        <v>319.3656496005337</v>
      </c>
    </row>
    <row r="83" spans="1:5">
      <c r="A83">
        <v>81</v>
      </c>
      <c r="B83">
        <v>7304.215540612853</v>
      </c>
      <c r="C83">
        <v>9747.666380569042</v>
      </c>
      <c r="D83">
        <v>1264.949802122616</v>
      </c>
      <c r="E83">
        <v>312.9927033962439</v>
      </c>
    </row>
    <row r="84" spans="1:5">
      <c r="A84">
        <v>82</v>
      </c>
      <c r="B84">
        <v>7304.215540612853</v>
      </c>
      <c r="C84">
        <v>9747.666380569042</v>
      </c>
      <c r="D84">
        <v>1258.825749730414</v>
      </c>
      <c r="E84">
        <v>306.868651004041</v>
      </c>
    </row>
    <row r="85" spans="1:5">
      <c r="A85">
        <v>83</v>
      </c>
      <c r="B85">
        <v>7304.215540612853</v>
      </c>
      <c r="C85">
        <v>9747.666380569042</v>
      </c>
      <c r="D85">
        <v>1252.961161466029</v>
      </c>
      <c r="E85">
        <v>301.0040627396564</v>
      </c>
    </row>
    <row r="86" spans="1:5">
      <c r="A86">
        <v>84</v>
      </c>
      <c r="B86">
        <v>7304.215540612853</v>
      </c>
      <c r="C86">
        <v>9747.666380569042</v>
      </c>
      <c r="D86">
        <v>1249.056799903626</v>
      </c>
      <c r="E86">
        <v>297.0997011772529</v>
      </c>
    </row>
    <row r="87" spans="1:5">
      <c r="A87">
        <v>85</v>
      </c>
      <c r="B87">
        <v>7304.215540612853</v>
      </c>
      <c r="C87">
        <v>9747.666380569042</v>
      </c>
      <c r="D87">
        <v>1247.702237661745</v>
      </c>
      <c r="E87">
        <v>295.7451389353729</v>
      </c>
    </row>
    <row r="88" spans="1:5">
      <c r="A88">
        <v>86</v>
      </c>
      <c r="B88">
        <v>7304.215540612853</v>
      </c>
      <c r="C88">
        <v>9747.666380569042</v>
      </c>
      <c r="D88">
        <v>1247.769913577722</v>
      </c>
      <c r="E88">
        <v>295.8128148513496</v>
      </c>
    </row>
    <row r="89" spans="1:5">
      <c r="A89">
        <v>87</v>
      </c>
      <c r="B89">
        <v>7304.215540612853</v>
      </c>
      <c r="C89">
        <v>9747.666380569042</v>
      </c>
      <c r="D89">
        <v>1241.873354290054</v>
      </c>
      <c r="E89">
        <v>289.9162555636826</v>
      </c>
    </row>
    <row r="90" spans="1:5">
      <c r="A90">
        <v>88</v>
      </c>
      <c r="B90">
        <v>7304.215540612853</v>
      </c>
      <c r="C90">
        <v>9747.666380569042</v>
      </c>
      <c r="D90">
        <v>1236.599692838601</v>
      </c>
      <c r="E90">
        <v>284.6425941122283</v>
      </c>
    </row>
    <row r="91" spans="1:5">
      <c r="A91">
        <v>89</v>
      </c>
      <c r="B91">
        <v>7304.215540612853</v>
      </c>
      <c r="C91">
        <v>9747.666380569042</v>
      </c>
      <c r="D91">
        <v>1232.539122059328</v>
      </c>
      <c r="E91">
        <v>280.5820233329546</v>
      </c>
    </row>
    <row r="92" spans="1:5">
      <c r="A92">
        <v>90</v>
      </c>
      <c r="B92">
        <v>7304.215540612853</v>
      </c>
      <c r="C92">
        <v>9747.666380569042</v>
      </c>
      <c r="D92">
        <v>1227.96890487367</v>
      </c>
      <c r="E92">
        <v>276.0118061472987</v>
      </c>
    </row>
    <row r="93" spans="1:5">
      <c r="A93">
        <v>91</v>
      </c>
      <c r="B93">
        <v>7304.215540612853</v>
      </c>
      <c r="C93">
        <v>9747.666380569042</v>
      </c>
      <c r="D93">
        <v>1223.180304379038</v>
      </c>
      <c r="E93">
        <v>271.2232056526655</v>
      </c>
    </row>
    <row r="94" spans="1:5">
      <c r="A94">
        <v>92</v>
      </c>
      <c r="B94">
        <v>7304.215540612853</v>
      </c>
      <c r="C94">
        <v>9747.666380569042</v>
      </c>
      <c r="D94">
        <v>1218.437206603846</v>
      </c>
      <c r="E94">
        <v>266.4801078774746</v>
      </c>
    </row>
    <row r="95" spans="1:5">
      <c r="A95">
        <v>93</v>
      </c>
      <c r="B95">
        <v>7304.215540612853</v>
      </c>
      <c r="C95">
        <v>9747.666380569042</v>
      </c>
      <c r="D95">
        <v>1214.083751625839</v>
      </c>
      <c r="E95">
        <v>262.1266528994653</v>
      </c>
    </row>
    <row r="96" spans="1:5">
      <c r="A96">
        <v>94</v>
      </c>
      <c r="B96">
        <v>7304.215540612853</v>
      </c>
      <c r="C96">
        <v>9747.666380569042</v>
      </c>
      <c r="D96">
        <v>1211.126234456013</v>
      </c>
      <c r="E96">
        <v>259.1691357296402</v>
      </c>
    </row>
    <row r="97" spans="1:5">
      <c r="A97">
        <v>95</v>
      </c>
      <c r="B97">
        <v>7304.215540612853</v>
      </c>
      <c r="C97">
        <v>9747.666380569042</v>
      </c>
      <c r="D97">
        <v>1207.476162432085</v>
      </c>
      <c r="E97">
        <v>255.5190637057126</v>
      </c>
    </row>
    <row r="98" spans="1:5">
      <c r="A98">
        <v>96</v>
      </c>
      <c r="B98">
        <v>7304.215540612853</v>
      </c>
      <c r="C98">
        <v>9747.666380569042</v>
      </c>
      <c r="D98">
        <v>1204.762959538274</v>
      </c>
      <c r="E98">
        <v>252.8058608119023</v>
      </c>
    </row>
    <row r="99" spans="1:5">
      <c r="A99">
        <v>97</v>
      </c>
      <c r="B99">
        <v>7304.215540612853</v>
      </c>
      <c r="C99">
        <v>9747.666380569042</v>
      </c>
      <c r="D99">
        <v>1200.762929757328</v>
      </c>
      <c r="E99">
        <v>248.8058310309561</v>
      </c>
    </row>
    <row r="100" spans="1:5">
      <c r="A100">
        <v>98</v>
      </c>
      <c r="B100">
        <v>7304.215540612853</v>
      </c>
      <c r="C100">
        <v>9747.666380569042</v>
      </c>
      <c r="D100">
        <v>1196.991810181762</v>
      </c>
      <c r="E100">
        <v>245.0347114553882</v>
      </c>
    </row>
    <row r="101" spans="1:5">
      <c r="A101">
        <v>99</v>
      </c>
      <c r="B101">
        <v>7304.215540612853</v>
      </c>
      <c r="C101">
        <v>9747.666380569042</v>
      </c>
      <c r="D101">
        <v>1194.072579202669</v>
      </c>
      <c r="E101">
        <v>242.1154804762968</v>
      </c>
    </row>
    <row r="102" spans="1:5">
      <c r="A102">
        <v>100</v>
      </c>
      <c r="B102">
        <v>7304.215540612853</v>
      </c>
      <c r="C102">
        <v>9747.666380569042</v>
      </c>
      <c r="D102">
        <v>1190.786732950325</v>
      </c>
      <c r="E102">
        <v>238.8296342239522</v>
      </c>
    </row>
    <row r="103" spans="1:5">
      <c r="A103">
        <v>101</v>
      </c>
      <c r="B103">
        <v>7304.215540612853</v>
      </c>
      <c r="C103">
        <v>9747.666380569042</v>
      </c>
      <c r="D103">
        <v>1187.26832813894</v>
      </c>
      <c r="E103">
        <v>235.3112294125685</v>
      </c>
    </row>
    <row r="104" spans="1:5">
      <c r="A104">
        <v>102</v>
      </c>
      <c r="B104">
        <v>7304.215540612853</v>
      </c>
      <c r="C104">
        <v>9747.666380569042</v>
      </c>
      <c r="D104">
        <v>1183.784013061304</v>
      </c>
      <c r="E104">
        <v>231.8269143349301</v>
      </c>
    </row>
    <row r="105" spans="1:5">
      <c r="A105">
        <v>103</v>
      </c>
      <c r="B105">
        <v>7304.215540612853</v>
      </c>
      <c r="C105">
        <v>9747.666380569042</v>
      </c>
      <c r="D105">
        <v>1180.358349388493</v>
      </c>
      <c r="E105">
        <v>228.4012506621214</v>
      </c>
    </row>
    <row r="106" spans="1:5">
      <c r="A106">
        <v>104</v>
      </c>
      <c r="B106">
        <v>7304.215540612853</v>
      </c>
      <c r="C106">
        <v>9747.666380569042</v>
      </c>
      <c r="D106">
        <v>1177.946935931885</v>
      </c>
      <c r="E106">
        <v>225.9898372055117</v>
      </c>
    </row>
    <row r="107" spans="1:5">
      <c r="A107">
        <v>105</v>
      </c>
      <c r="B107">
        <v>7304.215540612853</v>
      </c>
      <c r="C107">
        <v>9747.666380569042</v>
      </c>
      <c r="D107">
        <v>1175.068075459698</v>
      </c>
      <c r="E107">
        <v>223.1109767333255</v>
      </c>
    </row>
    <row r="108" spans="1:5">
      <c r="A108">
        <v>106</v>
      </c>
      <c r="B108">
        <v>7304.215540612853</v>
      </c>
      <c r="C108">
        <v>9747.666380569042</v>
      </c>
      <c r="D108">
        <v>1172.8229160649</v>
      </c>
      <c r="E108">
        <v>220.8658173385284</v>
      </c>
    </row>
    <row r="109" spans="1:5">
      <c r="A109">
        <v>107</v>
      </c>
      <c r="B109">
        <v>7304.215540612853</v>
      </c>
      <c r="C109">
        <v>9747.666380569042</v>
      </c>
      <c r="D109">
        <v>1169.735212215153</v>
      </c>
      <c r="E109">
        <v>217.7781134887817</v>
      </c>
    </row>
    <row r="110" spans="1:5">
      <c r="A110">
        <v>108</v>
      </c>
      <c r="B110">
        <v>7304.215540612853</v>
      </c>
      <c r="C110">
        <v>9747.666380569042</v>
      </c>
      <c r="D110">
        <v>1166.738367578696</v>
      </c>
      <c r="E110">
        <v>214.7812688523229</v>
      </c>
    </row>
    <row r="111" spans="1:5">
      <c r="A111">
        <v>109</v>
      </c>
      <c r="B111">
        <v>7304.215540612853</v>
      </c>
      <c r="C111">
        <v>9747.666380569042</v>
      </c>
      <c r="D111">
        <v>1164.451034523869</v>
      </c>
      <c r="E111">
        <v>212.4939357974971</v>
      </c>
    </row>
    <row r="112" spans="1:5">
      <c r="A112">
        <v>110</v>
      </c>
      <c r="B112">
        <v>7304.215540612853</v>
      </c>
      <c r="C112">
        <v>9747.666380569042</v>
      </c>
      <c r="D112">
        <v>1161.951115043068</v>
      </c>
      <c r="E112">
        <v>209.9940163166956</v>
      </c>
    </row>
    <row r="113" spans="1:5">
      <c r="A113">
        <v>111</v>
      </c>
      <c r="B113">
        <v>7304.215540612853</v>
      </c>
      <c r="C113">
        <v>9747.666380569042</v>
      </c>
      <c r="D113">
        <v>1159.314713643367</v>
      </c>
      <c r="E113">
        <v>207.3576149169958</v>
      </c>
    </row>
    <row r="114" spans="1:5">
      <c r="A114">
        <v>112</v>
      </c>
      <c r="B114">
        <v>7304.215540612853</v>
      </c>
      <c r="C114">
        <v>9747.666380569042</v>
      </c>
      <c r="D114">
        <v>1156.611256325673</v>
      </c>
      <c r="E114">
        <v>204.6541575993001</v>
      </c>
    </row>
    <row r="115" spans="1:5">
      <c r="A115">
        <v>113</v>
      </c>
      <c r="B115">
        <v>7304.215540612853</v>
      </c>
      <c r="C115">
        <v>9747.666380569042</v>
      </c>
      <c r="D115">
        <v>1153.961052834181</v>
      </c>
      <c r="E115">
        <v>202.0039541078093</v>
      </c>
    </row>
    <row r="116" spans="1:5">
      <c r="A116">
        <v>114</v>
      </c>
      <c r="B116">
        <v>7304.215540612853</v>
      </c>
      <c r="C116">
        <v>9747.666380569042</v>
      </c>
      <c r="D116">
        <v>1152.048511150529</v>
      </c>
      <c r="E116">
        <v>200.0914124241548</v>
      </c>
    </row>
    <row r="117" spans="1:5">
      <c r="A117">
        <v>115</v>
      </c>
      <c r="B117">
        <v>7304.215540612853</v>
      </c>
      <c r="C117">
        <v>9747.666380569042</v>
      </c>
      <c r="D117">
        <v>1149.639426019841</v>
      </c>
      <c r="E117">
        <v>197.6823272934696</v>
      </c>
    </row>
    <row r="118" spans="1:5">
      <c r="A118">
        <v>116</v>
      </c>
      <c r="B118">
        <v>7304.215540612853</v>
      </c>
      <c r="C118">
        <v>9747.666380569042</v>
      </c>
      <c r="D118">
        <v>1147.843572014845</v>
      </c>
      <c r="E118">
        <v>195.8864732884732</v>
      </c>
    </row>
    <row r="119" spans="1:5">
      <c r="A119">
        <v>117</v>
      </c>
      <c r="B119">
        <v>7304.215540612853</v>
      </c>
      <c r="C119">
        <v>9747.666380569042</v>
      </c>
      <c r="D119">
        <v>1145.374285066682</v>
      </c>
      <c r="E119">
        <v>193.4171863403099</v>
      </c>
    </row>
    <row r="120" spans="1:5">
      <c r="A120">
        <v>118</v>
      </c>
      <c r="B120">
        <v>7304.215540612853</v>
      </c>
      <c r="C120">
        <v>9747.666380569042</v>
      </c>
      <c r="D120">
        <v>1142.996739039057</v>
      </c>
      <c r="E120">
        <v>191.0396403126843</v>
      </c>
    </row>
    <row r="121" spans="1:5">
      <c r="A121">
        <v>119</v>
      </c>
      <c r="B121">
        <v>7304.215540612853</v>
      </c>
      <c r="C121">
        <v>9747.666380569042</v>
      </c>
      <c r="D121">
        <v>1141.215142563186</v>
      </c>
      <c r="E121">
        <v>189.2580438368139</v>
      </c>
    </row>
    <row r="122" spans="1:5">
      <c r="A122">
        <v>120</v>
      </c>
      <c r="B122">
        <v>7304.215540612853</v>
      </c>
      <c r="C122">
        <v>9747.666380569042</v>
      </c>
      <c r="D122">
        <v>1139.267714200587</v>
      </c>
      <c r="E122">
        <v>187.3106154742148</v>
      </c>
    </row>
    <row r="123" spans="1:5">
      <c r="A123">
        <v>121</v>
      </c>
      <c r="B123">
        <v>7304.215540612853</v>
      </c>
      <c r="C123">
        <v>9747.666380569042</v>
      </c>
      <c r="D123">
        <v>1137.164928391926</v>
      </c>
      <c r="E123">
        <v>185.2078296655534</v>
      </c>
    </row>
    <row r="124" spans="1:5">
      <c r="A124">
        <v>122</v>
      </c>
      <c r="B124">
        <v>7304.215540612853</v>
      </c>
      <c r="C124">
        <v>9747.666380569042</v>
      </c>
      <c r="D124">
        <v>1135.013629093771</v>
      </c>
      <c r="E124">
        <v>183.0565303673972</v>
      </c>
    </row>
    <row r="125" spans="1:5">
      <c r="A125">
        <v>123</v>
      </c>
      <c r="B125">
        <v>7304.215540612853</v>
      </c>
      <c r="C125">
        <v>9747.666380569042</v>
      </c>
      <c r="D125">
        <v>1132.846380829286</v>
      </c>
      <c r="E125">
        <v>180.8892821029145</v>
      </c>
    </row>
    <row r="126" spans="1:5">
      <c r="A126">
        <v>124</v>
      </c>
      <c r="B126">
        <v>7304.215540612853</v>
      </c>
      <c r="C126">
        <v>9747.666380569042</v>
      </c>
      <c r="D126">
        <v>1131.228796202037</v>
      </c>
      <c r="E126">
        <v>179.271697475665</v>
      </c>
    </row>
    <row r="127" spans="1:5">
      <c r="A127">
        <v>125</v>
      </c>
      <c r="B127">
        <v>7304.215540612853</v>
      </c>
      <c r="C127">
        <v>9747.666380569042</v>
      </c>
      <c r="D127">
        <v>1129.392878060661</v>
      </c>
      <c r="E127">
        <v>177.4357793342877</v>
      </c>
    </row>
    <row r="128" spans="1:5">
      <c r="A128">
        <v>126</v>
      </c>
      <c r="B128">
        <v>7304.215540612853</v>
      </c>
      <c r="C128">
        <v>9747.666380569042</v>
      </c>
      <c r="D128">
        <v>1127.888956712683</v>
      </c>
      <c r="E128">
        <v>175.9318579863103</v>
      </c>
    </row>
    <row r="129" spans="1:5">
      <c r="A129">
        <v>127</v>
      </c>
      <c r="B129">
        <v>7304.215540612853</v>
      </c>
      <c r="C129">
        <v>9747.666380569042</v>
      </c>
      <c r="D129">
        <v>1125.894031759613</v>
      </c>
      <c r="E129">
        <v>173.9369330332397</v>
      </c>
    </row>
    <row r="130" spans="1:5">
      <c r="A130">
        <v>128</v>
      </c>
      <c r="B130">
        <v>7304.215540612853</v>
      </c>
      <c r="C130">
        <v>9747.666380569042</v>
      </c>
      <c r="D130">
        <v>1123.97943040787</v>
      </c>
      <c r="E130">
        <v>172.0223316814976</v>
      </c>
    </row>
    <row r="131" spans="1:5">
      <c r="A131">
        <v>129</v>
      </c>
      <c r="B131">
        <v>7304.215540612853</v>
      </c>
      <c r="C131">
        <v>9747.666380569042</v>
      </c>
      <c r="D131">
        <v>1122.446771864134</v>
      </c>
      <c r="E131">
        <v>170.4896731377629</v>
      </c>
    </row>
    <row r="132" spans="1:5">
      <c r="A132">
        <v>130</v>
      </c>
      <c r="B132">
        <v>7304.215540612853</v>
      </c>
      <c r="C132">
        <v>9747.666380569042</v>
      </c>
      <c r="D132">
        <v>1120.826452899688</v>
      </c>
      <c r="E132">
        <v>168.8693541733151</v>
      </c>
    </row>
    <row r="133" spans="1:5">
      <c r="A133">
        <v>131</v>
      </c>
      <c r="B133">
        <v>7304.215540612853</v>
      </c>
      <c r="C133">
        <v>9747.666380569042</v>
      </c>
      <c r="D133">
        <v>1119.15016199508</v>
      </c>
      <c r="E133">
        <v>167.1930632687066</v>
      </c>
    </row>
    <row r="134" spans="1:5">
      <c r="A134">
        <v>132</v>
      </c>
      <c r="B134">
        <v>7304.215540612853</v>
      </c>
      <c r="C134">
        <v>9747.666380569042</v>
      </c>
      <c r="D134">
        <v>1117.431886382811</v>
      </c>
      <c r="E134">
        <v>165.4747876564394</v>
      </c>
    </row>
    <row r="135" spans="1:5">
      <c r="A135">
        <v>133</v>
      </c>
      <c r="B135">
        <v>7304.215540612853</v>
      </c>
      <c r="C135">
        <v>9747.666380569042</v>
      </c>
      <c r="D135">
        <v>1115.678704231046</v>
      </c>
      <c r="E135">
        <v>163.7216055046738</v>
      </c>
    </row>
    <row r="136" spans="1:5">
      <c r="A136">
        <v>134</v>
      </c>
      <c r="B136">
        <v>7304.215540612853</v>
      </c>
      <c r="C136">
        <v>9747.666380569042</v>
      </c>
      <c r="D136">
        <v>1114.403711692113</v>
      </c>
      <c r="E136">
        <v>162.446612965741</v>
      </c>
    </row>
    <row r="137" spans="1:5">
      <c r="A137">
        <v>135</v>
      </c>
      <c r="B137">
        <v>7304.215540612853</v>
      </c>
      <c r="C137">
        <v>9747.666380569042</v>
      </c>
      <c r="D137">
        <v>1112.767646447475</v>
      </c>
      <c r="E137">
        <v>160.8105477211006</v>
      </c>
    </row>
    <row r="138" spans="1:5">
      <c r="A138">
        <v>136</v>
      </c>
      <c r="B138">
        <v>7304.215540612853</v>
      </c>
      <c r="C138">
        <v>9747.666380569042</v>
      </c>
      <c r="D138">
        <v>1111.623911838878</v>
      </c>
      <c r="E138">
        <v>159.6668131125049</v>
      </c>
    </row>
    <row r="139" spans="1:5">
      <c r="A139">
        <v>137</v>
      </c>
      <c r="B139">
        <v>7304.215540612853</v>
      </c>
      <c r="C139">
        <v>9747.666380569042</v>
      </c>
      <c r="D139">
        <v>1110.012700308724</v>
      </c>
      <c r="E139">
        <v>158.0556015823518</v>
      </c>
    </row>
    <row r="140" spans="1:5">
      <c r="A140">
        <v>138</v>
      </c>
      <c r="B140">
        <v>7304.215540612853</v>
      </c>
      <c r="C140">
        <v>9747.666380569042</v>
      </c>
      <c r="D140">
        <v>1108.377815744547</v>
      </c>
      <c r="E140">
        <v>156.4207170181739</v>
      </c>
    </row>
    <row r="141" spans="1:5">
      <c r="A141">
        <v>139</v>
      </c>
      <c r="B141">
        <v>7304.215540612853</v>
      </c>
      <c r="C141">
        <v>9747.666380569042</v>
      </c>
      <c r="D141">
        <v>1107.189971138798</v>
      </c>
      <c r="E141">
        <v>155.2328724124243</v>
      </c>
    </row>
    <row r="142" spans="1:5">
      <c r="A142">
        <v>140</v>
      </c>
      <c r="B142">
        <v>7304.215540612853</v>
      </c>
      <c r="C142">
        <v>9747.666380569042</v>
      </c>
      <c r="D142">
        <v>1105.91680807723</v>
      </c>
      <c r="E142">
        <v>153.9597093508574</v>
      </c>
    </row>
    <row r="143" spans="1:5">
      <c r="A143">
        <v>141</v>
      </c>
      <c r="B143">
        <v>7304.215540612853</v>
      </c>
      <c r="C143">
        <v>9747.666380569042</v>
      </c>
      <c r="D143">
        <v>1104.529548617656</v>
      </c>
      <c r="E143">
        <v>152.572449891283</v>
      </c>
    </row>
    <row r="144" spans="1:5">
      <c r="A144">
        <v>142</v>
      </c>
      <c r="B144">
        <v>7304.215540612853</v>
      </c>
      <c r="C144">
        <v>9747.666380569042</v>
      </c>
      <c r="D144">
        <v>1103.070015935157</v>
      </c>
      <c r="E144">
        <v>151.1129172087841</v>
      </c>
    </row>
    <row r="145" spans="1:5">
      <c r="A145">
        <v>143</v>
      </c>
      <c r="B145">
        <v>7304.215540612853</v>
      </c>
      <c r="C145">
        <v>9747.666380569042</v>
      </c>
      <c r="D145">
        <v>1101.596506299733</v>
      </c>
      <c r="E145">
        <v>149.6394075733601</v>
      </c>
    </row>
    <row r="146" spans="1:5">
      <c r="A146">
        <v>144</v>
      </c>
      <c r="B146">
        <v>7304.215540612853</v>
      </c>
      <c r="C146">
        <v>9747.666380569042</v>
      </c>
      <c r="D146">
        <v>1100.459066569207</v>
      </c>
      <c r="E146">
        <v>148.5019678428351</v>
      </c>
    </row>
    <row r="147" spans="1:5">
      <c r="A147">
        <v>145</v>
      </c>
      <c r="B147">
        <v>7304.215540612853</v>
      </c>
      <c r="C147">
        <v>9747.666380569042</v>
      </c>
      <c r="D147">
        <v>1099.252673648477</v>
      </c>
      <c r="E147">
        <v>147.2955749221047</v>
      </c>
    </row>
    <row r="148" spans="1:5">
      <c r="A148">
        <v>146</v>
      </c>
      <c r="B148">
        <v>7304.215540612853</v>
      </c>
      <c r="C148">
        <v>9747.666380569042</v>
      </c>
      <c r="D148">
        <v>1098.20998858953</v>
      </c>
      <c r="E148">
        <v>146.2528898631585</v>
      </c>
    </row>
    <row r="149" spans="1:5">
      <c r="A149">
        <v>147</v>
      </c>
      <c r="B149">
        <v>7304.215540612853</v>
      </c>
      <c r="C149">
        <v>9747.666380569042</v>
      </c>
      <c r="D149">
        <v>1096.835617339667</v>
      </c>
      <c r="E149">
        <v>144.8785186132953</v>
      </c>
    </row>
    <row r="150" spans="1:5">
      <c r="A150">
        <v>148</v>
      </c>
      <c r="B150">
        <v>7304.215540612853</v>
      </c>
      <c r="C150">
        <v>9747.666380569042</v>
      </c>
      <c r="D150">
        <v>1095.545136992272</v>
      </c>
      <c r="E150">
        <v>143.5880382659005</v>
      </c>
    </row>
    <row r="151" spans="1:5">
      <c r="A151">
        <v>149</v>
      </c>
      <c r="B151">
        <v>7304.215540612853</v>
      </c>
      <c r="C151">
        <v>9747.666380569042</v>
      </c>
      <c r="D151">
        <v>1094.446266237264</v>
      </c>
      <c r="E151">
        <v>142.4891675108904</v>
      </c>
    </row>
    <row r="152" spans="1:5">
      <c r="A152">
        <v>150</v>
      </c>
      <c r="B152">
        <v>7304.215540612853</v>
      </c>
      <c r="C152">
        <v>9747.666380569042</v>
      </c>
      <c r="D152">
        <v>1093.312976800916</v>
      </c>
      <c r="E152">
        <v>141.3558780745429</v>
      </c>
    </row>
    <row r="153" spans="1:5">
      <c r="A153">
        <v>151</v>
      </c>
      <c r="B153">
        <v>7304.215540612853</v>
      </c>
      <c r="C153">
        <v>9747.666380569042</v>
      </c>
      <c r="D153">
        <v>1092.170474163841</v>
      </c>
      <c r="E153">
        <v>140.2133754374685</v>
      </c>
    </row>
    <row r="154" spans="1:5">
      <c r="A154">
        <v>152</v>
      </c>
      <c r="B154">
        <v>7304.215540612853</v>
      </c>
      <c r="C154">
        <v>9747.666380569042</v>
      </c>
      <c r="D154">
        <v>1091.020989857555</v>
      </c>
      <c r="E154">
        <v>139.0638911311822</v>
      </c>
    </row>
    <row r="155" spans="1:5">
      <c r="A155">
        <v>153</v>
      </c>
      <c r="B155">
        <v>7304.215540612853</v>
      </c>
      <c r="C155">
        <v>9747.666380569042</v>
      </c>
      <c r="D155">
        <v>1089.792941549298</v>
      </c>
      <c r="E155">
        <v>137.8358428229254</v>
      </c>
    </row>
    <row r="156" spans="1:5">
      <c r="A156">
        <v>154</v>
      </c>
      <c r="B156">
        <v>7304.215540612853</v>
      </c>
      <c r="C156">
        <v>9747.666380569042</v>
      </c>
      <c r="D156">
        <v>1088.923119411285</v>
      </c>
      <c r="E156">
        <v>136.9660206849121</v>
      </c>
    </row>
    <row r="157" spans="1:5">
      <c r="A157">
        <v>155</v>
      </c>
      <c r="B157">
        <v>7304.215540612853</v>
      </c>
      <c r="C157">
        <v>9747.666380569042</v>
      </c>
      <c r="D157">
        <v>1087.738991911961</v>
      </c>
      <c r="E157">
        <v>135.7818931855889</v>
      </c>
    </row>
    <row r="158" spans="1:5">
      <c r="A158">
        <v>156</v>
      </c>
      <c r="B158">
        <v>7304.215540612853</v>
      </c>
      <c r="C158">
        <v>9747.666380569042</v>
      </c>
      <c r="D158">
        <v>1087.013798690856</v>
      </c>
      <c r="E158">
        <v>135.0566999644841</v>
      </c>
    </row>
    <row r="159" spans="1:5">
      <c r="A159">
        <v>157</v>
      </c>
      <c r="B159">
        <v>7304.215540612853</v>
      </c>
      <c r="C159">
        <v>9747.666380569042</v>
      </c>
      <c r="D159">
        <v>1085.929773126556</v>
      </c>
      <c r="E159">
        <v>133.9726744001835</v>
      </c>
    </row>
    <row r="160" spans="1:5">
      <c r="A160">
        <v>158</v>
      </c>
      <c r="B160">
        <v>7304.215540612853</v>
      </c>
      <c r="C160">
        <v>9747.666380569042</v>
      </c>
      <c r="D160">
        <v>1084.735309426107</v>
      </c>
      <c r="E160">
        <v>132.7782106997345</v>
      </c>
    </row>
    <row r="161" spans="1:5">
      <c r="A161">
        <v>159</v>
      </c>
      <c r="B161">
        <v>7304.215540612853</v>
      </c>
      <c r="C161">
        <v>9747.666380569042</v>
      </c>
      <c r="D161">
        <v>1083.926300715622</v>
      </c>
      <c r="E161">
        <v>131.9692019892497</v>
      </c>
    </row>
    <row r="162" spans="1:5">
      <c r="A162">
        <v>160</v>
      </c>
      <c r="B162">
        <v>7304.215540612853</v>
      </c>
      <c r="C162">
        <v>9747.666380569042</v>
      </c>
      <c r="D162">
        <v>1083.075219151818</v>
      </c>
      <c r="E162">
        <v>131.1181204254453</v>
      </c>
    </row>
    <row r="163" spans="1:5">
      <c r="A163">
        <v>161</v>
      </c>
      <c r="B163">
        <v>7304.215540612853</v>
      </c>
      <c r="C163">
        <v>9747.666380569042</v>
      </c>
      <c r="D163">
        <v>1082.128269964079</v>
      </c>
      <c r="E163">
        <v>130.1711712377073</v>
      </c>
    </row>
    <row r="164" spans="1:5">
      <c r="A164">
        <v>162</v>
      </c>
      <c r="B164">
        <v>7304.215540612853</v>
      </c>
      <c r="C164">
        <v>9747.666380569042</v>
      </c>
      <c r="D164">
        <v>1081.084220513927</v>
      </c>
      <c r="E164">
        <v>129.1271217875544</v>
      </c>
    </row>
    <row r="165" spans="1:5">
      <c r="A165">
        <v>163</v>
      </c>
      <c r="B165">
        <v>7304.215540612853</v>
      </c>
      <c r="C165">
        <v>9747.666380569042</v>
      </c>
      <c r="D165">
        <v>1080.03885538649</v>
      </c>
      <c r="E165">
        <v>128.081756660117</v>
      </c>
    </row>
    <row r="166" spans="1:5">
      <c r="A166">
        <v>164</v>
      </c>
      <c r="B166">
        <v>7304.215540612853</v>
      </c>
      <c r="C166">
        <v>9747.666380569042</v>
      </c>
      <c r="D166">
        <v>1079.205005477158</v>
      </c>
      <c r="E166">
        <v>127.2479067507851</v>
      </c>
    </row>
    <row r="167" spans="1:5">
      <c r="A167">
        <v>165</v>
      </c>
      <c r="B167">
        <v>7304.215540612853</v>
      </c>
      <c r="C167">
        <v>9747.666380569042</v>
      </c>
      <c r="D167">
        <v>1078.419981743975</v>
      </c>
      <c r="E167">
        <v>126.4628830176015</v>
      </c>
    </row>
    <row r="168" spans="1:5">
      <c r="A168">
        <v>166</v>
      </c>
      <c r="B168">
        <v>7304.215540612853</v>
      </c>
      <c r="C168">
        <v>9747.666380569042</v>
      </c>
      <c r="D168">
        <v>1077.668054686103</v>
      </c>
      <c r="E168">
        <v>125.7109559597304</v>
      </c>
    </row>
    <row r="169" spans="1:5">
      <c r="A169">
        <v>167</v>
      </c>
      <c r="B169">
        <v>7304.215540612853</v>
      </c>
      <c r="C169">
        <v>9747.666380569042</v>
      </c>
      <c r="D169">
        <v>1076.676959282706</v>
      </c>
      <c r="E169">
        <v>124.7198605563327</v>
      </c>
    </row>
    <row r="170" spans="1:5">
      <c r="A170">
        <v>168</v>
      </c>
      <c r="B170">
        <v>7304.215540612853</v>
      </c>
      <c r="C170">
        <v>9747.666380569042</v>
      </c>
      <c r="D170">
        <v>1075.804866576167</v>
      </c>
      <c r="E170">
        <v>123.8477678497948</v>
      </c>
    </row>
    <row r="171" spans="1:5">
      <c r="A171">
        <v>169</v>
      </c>
      <c r="B171">
        <v>7304.215540612853</v>
      </c>
      <c r="C171">
        <v>9747.666380569042</v>
      </c>
      <c r="D171">
        <v>1074.990018941087</v>
      </c>
      <c r="E171">
        <v>123.0329202147141</v>
      </c>
    </row>
    <row r="172" spans="1:5">
      <c r="A172">
        <v>170</v>
      </c>
      <c r="B172">
        <v>7304.215540612853</v>
      </c>
      <c r="C172">
        <v>9747.666380569042</v>
      </c>
      <c r="D172">
        <v>1074.167009113252</v>
      </c>
      <c r="E172">
        <v>122.2099103868786</v>
      </c>
    </row>
    <row r="173" spans="1:5">
      <c r="A173">
        <v>171</v>
      </c>
      <c r="B173">
        <v>7304.215540612853</v>
      </c>
      <c r="C173">
        <v>9747.666380569042</v>
      </c>
      <c r="D173">
        <v>1073.371340193208</v>
      </c>
      <c r="E173">
        <v>121.414241466836</v>
      </c>
    </row>
    <row r="174" spans="1:5">
      <c r="A174">
        <v>172</v>
      </c>
      <c r="B174">
        <v>7304.215540612853</v>
      </c>
      <c r="C174">
        <v>9747.666380569042</v>
      </c>
      <c r="D174">
        <v>1072.614298998108</v>
      </c>
      <c r="E174">
        <v>120.6572002717374</v>
      </c>
    </row>
    <row r="175" spans="1:5">
      <c r="A175">
        <v>173</v>
      </c>
      <c r="B175">
        <v>7304.215540612853</v>
      </c>
      <c r="C175">
        <v>9747.666380569042</v>
      </c>
      <c r="D175">
        <v>1071.737036026314</v>
      </c>
      <c r="E175">
        <v>119.7799372999419</v>
      </c>
    </row>
    <row r="176" spans="1:5">
      <c r="A176">
        <v>174</v>
      </c>
      <c r="B176">
        <v>7304.215540612853</v>
      </c>
      <c r="C176">
        <v>9747.666380569042</v>
      </c>
      <c r="D176">
        <v>1071.163307341146</v>
      </c>
      <c r="E176">
        <v>119.2062086147726</v>
      </c>
    </row>
    <row r="177" spans="1:5">
      <c r="A177">
        <v>175</v>
      </c>
      <c r="B177">
        <v>7304.215540612853</v>
      </c>
      <c r="C177">
        <v>9747.666380569042</v>
      </c>
      <c r="D177">
        <v>1070.260564830707</v>
      </c>
      <c r="E177">
        <v>118.3034661043353</v>
      </c>
    </row>
    <row r="178" spans="1:5">
      <c r="A178">
        <v>176</v>
      </c>
      <c r="B178">
        <v>7304.215540612853</v>
      </c>
      <c r="C178">
        <v>9747.666380569042</v>
      </c>
      <c r="D178">
        <v>1069.84537521954</v>
      </c>
      <c r="E178">
        <v>117.8882764931667</v>
      </c>
    </row>
    <row r="179" spans="1:5">
      <c r="A179">
        <v>177</v>
      </c>
      <c r="B179">
        <v>7304.215540612853</v>
      </c>
      <c r="C179">
        <v>9747.666380569042</v>
      </c>
      <c r="D179">
        <v>1069.151529006104</v>
      </c>
      <c r="E179">
        <v>117.1944302797307</v>
      </c>
    </row>
    <row r="180" spans="1:5">
      <c r="A180">
        <v>178</v>
      </c>
      <c r="B180">
        <v>7304.215540612853</v>
      </c>
      <c r="C180">
        <v>9747.666380569042</v>
      </c>
      <c r="D180">
        <v>1068.245922794754</v>
      </c>
      <c r="E180">
        <v>116.2888240683811</v>
      </c>
    </row>
    <row r="181" spans="1:5">
      <c r="A181">
        <v>179</v>
      </c>
      <c r="B181">
        <v>7304.215540612853</v>
      </c>
      <c r="C181">
        <v>9747.666380569042</v>
      </c>
      <c r="D181">
        <v>1067.726357635558</v>
      </c>
      <c r="E181">
        <v>115.7692589091858</v>
      </c>
    </row>
    <row r="182" spans="1:5">
      <c r="A182">
        <v>180</v>
      </c>
      <c r="B182">
        <v>7304.215540612853</v>
      </c>
      <c r="C182">
        <v>9747.666380569042</v>
      </c>
      <c r="D182">
        <v>1067.199440861158</v>
      </c>
      <c r="E182">
        <v>115.2423421347855</v>
      </c>
    </row>
    <row r="183" spans="1:5">
      <c r="A183">
        <v>181</v>
      </c>
      <c r="B183">
        <v>7304.215540612853</v>
      </c>
      <c r="C183">
        <v>9747.666380569042</v>
      </c>
      <c r="D183">
        <v>1066.583660741939</v>
      </c>
      <c r="E183">
        <v>114.6265620155665</v>
      </c>
    </row>
    <row r="184" spans="1:5">
      <c r="A184">
        <v>182</v>
      </c>
      <c r="B184">
        <v>7304.215540612853</v>
      </c>
      <c r="C184">
        <v>9747.666380569042</v>
      </c>
      <c r="D184">
        <v>1065.828503353748</v>
      </c>
      <c r="E184">
        <v>113.8714046273749</v>
      </c>
    </row>
    <row r="185" spans="1:5">
      <c r="A185">
        <v>183</v>
      </c>
      <c r="B185">
        <v>7304.215540612853</v>
      </c>
      <c r="C185">
        <v>9747.666380569042</v>
      </c>
      <c r="D185">
        <v>1065.096160259759</v>
      </c>
      <c r="E185">
        <v>113.1390615333877</v>
      </c>
    </row>
    <row r="186" spans="1:5">
      <c r="A186">
        <v>184</v>
      </c>
      <c r="B186">
        <v>7304.215540612853</v>
      </c>
      <c r="C186">
        <v>9747.666380569042</v>
      </c>
      <c r="D186">
        <v>1064.473593702711</v>
      </c>
      <c r="E186">
        <v>112.5164949763384</v>
      </c>
    </row>
    <row r="187" spans="1:5">
      <c r="A187">
        <v>185</v>
      </c>
      <c r="B187">
        <v>7304.215540612853</v>
      </c>
      <c r="C187">
        <v>9747.666380569042</v>
      </c>
      <c r="D187">
        <v>1064.046415821231</v>
      </c>
      <c r="E187">
        <v>112.0893170948583</v>
      </c>
    </row>
    <row r="188" spans="1:5">
      <c r="A188">
        <v>186</v>
      </c>
      <c r="B188">
        <v>7304.215540612853</v>
      </c>
      <c r="C188">
        <v>9747.666380569042</v>
      </c>
      <c r="D188">
        <v>1063.495514031576</v>
      </c>
      <c r="E188">
        <v>111.5384153052032</v>
      </c>
    </row>
    <row r="189" spans="1:5">
      <c r="A189">
        <v>187</v>
      </c>
      <c r="B189">
        <v>7304.215540612853</v>
      </c>
      <c r="C189">
        <v>9747.666380569042</v>
      </c>
      <c r="D189">
        <v>1062.775702486728</v>
      </c>
      <c r="E189">
        <v>110.8186037603547</v>
      </c>
    </row>
    <row r="190" spans="1:5">
      <c r="A190">
        <v>188</v>
      </c>
      <c r="B190">
        <v>7304.215540612853</v>
      </c>
      <c r="C190">
        <v>9747.666380569042</v>
      </c>
      <c r="D190">
        <v>1062.271207731565</v>
      </c>
      <c r="E190">
        <v>110.3141090051934</v>
      </c>
    </row>
    <row r="191" spans="1:5">
      <c r="A191">
        <v>189</v>
      </c>
      <c r="B191">
        <v>7304.215540612853</v>
      </c>
      <c r="C191">
        <v>9747.666380569042</v>
      </c>
      <c r="D191">
        <v>1061.68088694598</v>
      </c>
      <c r="E191">
        <v>109.7237882196078</v>
      </c>
    </row>
    <row r="192" spans="1:5">
      <c r="A192">
        <v>190</v>
      </c>
      <c r="B192">
        <v>7304.215540612853</v>
      </c>
      <c r="C192">
        <v>9747.666380569042</v>
      </c>
      <c r="D192">
        <v>1061.090901752487</v>
      </c>
      <c r="E192">
        <v>109.1338030261157</v>
      </c>
    </row>
    <row r="193" spans="1:5">
      <c r="A193">
        <v>191</v>
      </c>
      <c r="B193">
        <v>7304.215540612853</v>
      </c>
      <c r="C193">
        <v>9747.666380569042</v>
      </c>
      <c r="D193">
        <v>1060.56766338327</v>
      </c>
      <c r="E193">
        <v>108.6105646568975</v>
      </c>
    </row>
    <row r="194" spans="1:5">
      <c r="A194">
        <v>192</v>
      </c>
      <c r="B194">
        <v>7304.215540612853</v>
      </c>
      <c r="C194">
        <v>9747.666380569042</v>
      </c>
      <c r="D194">
        <v>1060.166796624877</v>
      </c>
      <c r="E194">
        <v>108.2096978985047</v>
      </c>
    </row>
    <row r="195" spans="1:5">
      <c r="A195">
        <v>193</v>
      </c>
      <c r="B195">
        <v>7304.215540612853</v>
      </c>
      <c r="C195">
        <v>9747.666380569042</v>
      </c>
      <c r="D195">
        <v>1059.596629376522</v>
      </c>
      <c r="E195">
        <v>107.6395306501501</v>
      </c>
    </row>
    <row r="196" spans="1:5">
      <c r="A196">
        <v>194</v>
      </c>
      <c r="B196">
        <v>7304.215540612853</v>
      </c>
      <c r="C196">
        <v>9747.666380569042</v>
      </c>
      <c r="D196">
        <v>1059.3109231205</v>
      </c>
      <c r="E196">
        <v>107.3538243941273</v>
      </c>
    </row>
    <row r="197" spans="1:5">
      <c r="A197">
        <v>195</v>
      </c>
      <c r="B197">
        <v>7304.215540612853</v>
      </c>
      <c r="C197">
        <v>9747.666380569042</v>
      </c>
      <c r="D197">
        <v>1058.61009801577</v>
      </c>
      <c r="E197">
        <v>106.652999289398</v>
      </c>
    </row>
    <row r="198" spans="1:5">
      <c r="A198">
        <v>196</v>
      </c>
      <c r="B198">
        <v>7304.215540612853</v>
      </c>
      <c r="C198">
        <v>9747.666380569042</v>
      </c>
      <c r="D198">
        <v>1058.485031689042</v>
      </c>
      <c r="E198">
        <v>106.5279329626688</v>
      </c>
    </row>
    <row r="199" spans="1:5">
      <c r="A199">
        <v>197</v>
      </c>
      <c r="B199">
        <v>7304.215540612853</v>
      </c>
      <c r="C199">
        <v>9747.666380569042</v>
      </c>
      <c r="D199">
        <v>1058.202181890867</v>
      </c>
      <c r="E199">
        <v>106.2450831644938</v>
      </c>
    </row>
    <row r="200" spans="1:5">
      <c r="A200">
        <v>198</v>
      </c>
      <c r="B200">
        <v>7304.215540612853</v>
      </c>
      <c r="C200">
        <v>9747.666380569042</v>
      </c>
      <c r="D200">
        <v>1057.545605515154</v>
      </c>
      <c r="E200">
        <v>105.5885067887816</v>
      </c>
    </row>
    <row r="201" spans="1:5">
      <c r="A201">
        <v>199</v>
      </c>
      <c r="B201">
        <v>7304.215540612853</v>
      </c>
      <c r="C201">
        <v>9747.666380569042</v>
      </c>
      <c r="D201">
        <v>1057.324089333975</v>
      </c>
      <c r="E201">
        <v>105.3669906076022</v>
      </c>
    </row>
    <row r="202" spans="1:5">
      <c r="A202">
        <v>200</v>
      </c>
      <c r="B202">
        <v>7304.215540612853</v>
      </c>
      <c r="C202">
        <v>9747.666380569042</v>
      </c>
      <c r="D202">
        <v>1057.145673668143</v>
      </c>
      <c r="E202">
        <v>105.1885749417697</v>
      </c>
    </row>
    <row r="203" spans="1:5">
      <c r="A203">
        <v>201</v>
      </c>
      <c r="B203">
        <v>7304.215540612853</v>
      </c>
      <c r="C203">
        <v>9747.666380569042</v>
      </c>
      <c r="D203">
        <v>1056.888265710742</v>
      </c>
      <c r="E203">
        <v>104.9311669843693</v>
      </c>
    </row>
    <row r="204" spans="1:5">
      <c r="A204">
        <v>202</v>
      </c>
      <c r="B204">
        <v>7304.215540612853</v>
      </c>
      <c r="C204">
        <v>9747.666380569042</v>
      </c>
      <c r="D204">
        <v>1056.411818682407</v>
      </c>
      <c r="E204">
        <v>104.4547199560339</v>
      </c>
    </row>
    <row r="205" spans="1:5">
      <c r="A205">
        <v>203</v>
      </c>
      <c r="B205">
        <v>7304.215540612853</v>
      </c>
      <c r="C205">
        <v>9747.666380569042</v>
      </c>
      <c r="D205">
        <v>1056.016041992877</v>
      </c>
      <c r="E205">
        <v>104.0589432665047</v>
      </c>
    </row>
    <row r="206" spans="1:5">
      <c r="A206">
        <v>204</v>
      </c>
      <c r="B206">
        <v>7304.215540612853</v>
      </c>
      <c r="C206">
        <v>9747.666380569042</v>
      </c>
      <c r="D206">
        <v>1055.583030501233</v>
      </c>
      <c r="E206">
        <v>103.6259317748602</v>
      </c>
    </row>
    <row r="207" spans="1:5">
      <c r="A207">
        <v>205</v>
      </c>
      <c r="B207">
        <v>7304.215540612853</v>
      </c>
      <c r="C207">
        <v>9747.666380569042</v>
      </c>
      <c r="D207">
        <v>1055.598228516273</v>
      </c>
      <c r="E207">
        <v>103.6411297899007</v>
      </c>
    </row>
    <row r="208" spans="1:5">
      <c r="A208">
        <v>206</v>
      </c>
      <c r="B208">
        <v>7304.215540612853</v>
      </c>
      <c r="C208">
        <v>9747.666380569042</v>
      </c>
      <c r="D208">
        <v>1055.225758133156</v>
      </c>
      <c r="E208">
        <v>103.2686594067826</v>
      </c>
    </row>
    <row r="209" spans="1:5">
      <c r="A209">
        <v>207</v>
      </c>
      <c r="B209">
        <v>7304.215540612853</v>
      </c>
      <c r="C209">
        <v>9747.666380569042</v>
      </c>
      <c r="D209">
        <v>1054.748118847356</v>
      </c>
      <c r="E209">
        <v>102.7910201209844</v>
      </c>
    </row>
    <row r="210" spans="1:5">
      <c r="A210">
        <v>208</v>
      </c>
      <c r="B210">
        <v>7304.215540612853</v>
      </c>
      <c r="C210">
        <v>9747.666380569042</v>
      </c>
      <c r="D210">
        <v>1054.717451405414</v>
      </c>
      <c r="E210">
        <v>102.7603526790409</v>
      </c>
    </row>
    <row r="211" spans="1:5">
      <c r="A211">
        <v>209</v>
      </c>
      <c r="B211">
        <v>7304.215540612853</v>
      </c>
      <c r="C211">
        <v>9747.666380569042</v>
      </c>
      <c r="D211">
        <v>1054.393543764011</v>
      </c>
      <c r="E211">
        <v>102.4364450376386</v>
      </c>
    </row>
    <row r="212" spans="1:5">
      <c r="A212">
        <v>210</v>
      </c>
      <c r="B212">
        <v>7304.215540612853</v>
      </c>
      <c r="C212">
        <v>9747.666380569042</v>
      </c>
      <c r="D212">
        <v>1054.034847010842</v>
      </c>
      <c r="E212">
        <v>102.0777482844708</v>
      </c>
    </row>
    <row r="213" spans="1:5">
      <c r="A213">
        <v>211</v>
      </c>
      <c r="B213">
        <v>7304.215540612853</v>
      </c>
      <c r="C213">
        <v>9747.666380569042</v>
      </c>
      <c r="D213">
        <v>1053.765891085173</v>
      </c>
      <c r="E213">
        <v>101.8087923588004</v>
      </c>
    </row>
    <row r="214" spans="1:5">
      <c r="A214">
        <v>212</v>
      </c>
      <c r="B214">
        <v>7304.215540612853</v>
      </c>
      <c r="C214">
        <v>9747.666380569042</v>
      </c>
      <c r="D214">
        <v>1053.763524403239</v>
      </c>
      <c r="E214">
        <v>101.8064256768665</v>
      </c>
    </row>
    <row r="215" spans="1:5">
      <c r="A215">
        <v>213</v>
      </c>
      <c r="B215">
        <v>7304.215540612853</v>
      </c>
      <c r="C215">
        <v>9747.666380569042</v>
      </c>
      <c r="D215">
        <v>1053.577231690909</v>
      </c>
      <c r="E215">
        <v>101.6201329645366</v>
      </c>
    </row>
    <row r="216" spans="1:5">
      <c r="A216">
        <v>214</v>
      </c>
      <c r="B216">
        <v>7304.215540612853</v>
      </c>
      <c r="C216">
        <v>9747.666380569042</v>
      </c>
      <c r="D216">
        <v>1053.675352811434</v>
      </c>
      <c r="E216">
        <v>101.7182540850621</v>
      </c>
    </row>
    <row r="217" spans="1:5">
      <c r="A217">
        <v>215</v>
      </c>
      <c r="B217">
        <v>7304.215540612853</v>
      </c>
      <c r="C217">
        <v>9747.666380569042</v>
      </c>
      <c r="D217">
        <v>1053.492302021914</v>
      </c>
      <c r="E217">
        <v>101.5352032955422</v>
      </c>
    </row>
    <row r="218" spans="1:5">
      <c r="A218">
        <v>216</v>
      </c>
      <c r="B218">
        <v>7304.215540612853</v>
      </c>
      <c r="C218">
        <v>9747.666380569042</v>
      </c>
      <c r="D218">
        <v>1053.335678984107</v>
      </c>
      <c r="E218">
        <v>101.3785802577343</v>
      </c>
    </row>
    <row r="219" spans="1:5">
      <c r="A219">
        <v>217</v>
      </c>
      <c r="B219">
        <v>7304.215540612853</v>
      </c>
      <c r="C219">
        <v>9747.666380569042</v>
      </c>
      <c r="D219">
        <v>1053.564184099854</v>
      </c>
      <c r="E219">
        <v>101.6070853734812</v>
      </c>
    </row>
    <row r="220" spans="1:5">
      <c r="A220">
        <v>218</v>
      </c>
      <c r="B220">
        <v>7304.215540612853</v>
      </c>
      <c r="C220">
        <v>9747.666380569042</v>
      </c>
      <c r="D220">
        <v>1053.184589427084</v>
      </c>
      <c r="E220">
        <v>101.2274907007118</v>
      </c>
    </row>
    <row r="221" spans="1:5">
      <c r="A221">
        <v>219</v>
      </c>
      <c r="B221">
        <v>7304.215540612853</v>
      </c>
      <c r="C221">
        <v>9747.666380569042</v>
      </c>
      <c r="D221">
        <v>1053.048653955486</v>
      </c>
      <c r="E221">
        <v>101.0915552291113</v>
      </c>
    </row>
    <row r="222" spans="1:5">
      <c r="A222">
        <v>220</v>
      </c>
      <c r="B222">
        <v>7304.215540612853</v>
      </c>
      <c r="C222">
        <v>9747.666380569042</v>
      </c>
      <c r="D222">
        <v>1053.35029521636</v>
      </c>
      <c r="E222">
        <v>101.3931964899871</v>
      </c>
    </row>
    <row r="223" spans="1:5">
      <c r="A223">
        <v>221</v>
      </c>
      <c r="B223">
        <v>7304.215540612853</v>
      </c>
      <c r="C223">
        <v>9747.666380569042</v>
      </c>
      <c r="D223">
        <v>1053.618283872235</v>
      </c>
      <c r="E223">
        <v>101.6611851458623</v>
      </c>
    </row>
    <row r="224" spans="1:5">
      <c r="A224">
        <v>222</v>
      </c>
      <c r="B224">
        <v>7304.215540612853</v>
      </c>
      <c r="C224">
        <v>9747.666380569042</v>
      </c>
      <c r="D224">
        <v>1053.185016534539</v>
      </c>
      <c r="E224">
        <v>101.2279178081667</v>
      </c>
    </row>
    <row r="225" spans="1:5">
      <c r="A225">
        <v>223</v>
      </c>
      <c r="B225">
        <v>7304.215540612853</v>
      </c>
      <c r="C225">
        <v>9747.666380569042</v>
      </c>
      <c r="D225">
        <v>1053.383773886483</v>
      </c>
      <c r="E225">
        <v>101.4266751601115</v>
      </c>
    </row>
    <row r="226" spans="1:5">
      <c r="A226">
        <v>224</v>
      </c>
      <c r="B226">
        <v>7304.215540612853</v>
      </c>
      <c r="C226">
        <v>9747.666380569042</v>
      </c>
      <c r="D226">
        <v>1053.382278358492</v>
      </c>
      <c r="E226">
        <v>101.4251796321198</v>
      </c>
    </row>
    <row r="227" spans="1:5">
      <c r="A227">
        <v>225</v>
      </c>
      <c r="B227">
        <v>7304.215540612853</v>
      </c>
      <c r="C227">
        <v>9747.666380569042</v>
      </c>
      <c r="D227">
        <v>1053.107640775354</v>
      </c>
      <c r="E227">
        <v>101.1505420489815</v>
      </c>
    </row>
    <row r="228" spans="1:5">
      <c r="A228">
        <v>226</v>
      </c>
      <c r="B228">
        <v>7304.215540612853</v>
      </c>
      <c r="C228">
        <v>9747.666380569042</v>
      </c>
      <c r="D228">
        <v>1053.38952645188</v>
      </c>
      <c r="E228">
        <v>101.4324277255082</v>
      </c>
    </row>
    <row r="229" spans="1:5">
      <c r="A229">
        <v>227</v>
      </c>
      <c r="B229">
        <v>7304.215540612853</v>
      </c>
      <c r="C229">
        <v>9747.666380569042</v>
      </c>
      <c r="D229">
        <v>1053.386029913982</v>
      </c>
      <c r="E229">
        <v>101.4289311876095</v>
      </c>
    </row>
    <row r="230" spans="1:5">
      <c r="A230">
        <v>228</v>
      </c>
      <c r="B230">
        <v>7304.215540612853</v>
      </c>
      <c r="C230">
        <v>9747.666380569042</v>
      </c>
      <c r="D230">
        <v>1053.510848565956</v>
      </c>
      <c r="E230">
        <v>101.5537498395846</v>
      </c>
    </row>
    <row r="231" spans="1:5">
      <c r="A231">
        <v>229</v>
      </c>
      <c r="B231">
        <v>7304.215540612853</v>
      </c>
      <c r="C231">
        <v>9747.666380569042</v>
      </c>
      <c r="D231">
        <v>1053.420145950395</v>
      </c>
      <c r="E231">
        <v>101.4630472240226</v>
      </c>
    </row>
    <row r="232" spans="1:5">
      <c r="A232">
        <v>230</v>
      </c>
      <c r="B232">
        <v>7304.215540612853</v>
      </c>
      <c r="C232">
        <v>9747.666380569042</v>
      </c>
      <c r="D232">
        <v>1053.341614845595</v>
      </c>
      <c r="E232">
        <v>101.3845161192232</v>
      </c>
    </row>
    <row r="233" spans="1:5">
      <c r="A233">
        <v>231</v>
      </c>
      <c r="B233">
        <v>7304.215540612853</v>
      </c>
      <c r="C233">
        <v>9747.666380569042</v>
      </c>
      <c r="D233">
        <v>1053.363487227405</v>
      </c>
      <c r="E233">
        <v>101.4063885010331</v>
      </c>
    </row>
    <row r="234" spans="1:5">
      <c r="A234">
        <v>232</v>
      </c>
      <c r="B234">
        <v>7304.215540612853</v>
      </c>
      <c r="C234">
        <v>9747.666380569042</v>
      </c>
      <c r="D234">
        <v>1053.372681841391</v>
      </c>
      <c r="E234">
        <v>101.4155831150182</v>
      </c>
    </row>
    <row r="235" spans="1:5">
      <c r="A235">
        <v>233</v>
      </c>
      <c r="B235">
        <v>7304.215540612853</v>
      </c>
      <c r="C235">
        <v>9747.666380569042</v>
      </c>
      <c r="D235">
        <v>1053.285084857143</v>
      </c>
      <c r="E235">
        <v>101.3279861307703</v>
      </c>
    </row>
    <row r="236" spans="1:5">
      <c r="A236">
        <v>234</v>
      </c>
      <c r="B236">
        <v>7304.215540612853</v>
      </c>
      <c r="C236">
        <v>9747.666380569042</v>
      </c>
      <c r="D236">
        <v>1053.154171454144</v>
      </c>
      <c r="E236">
        <v>101.1970727277702</v>
      </c>
    </row>
    <row r="237" spans="1:5">
      <c r="A237">
        <v>235</v>
      </c>
      <c r="B237">
        <v>7304.215540612853</v>
      </c>
      <c r="C237">
        <v>9747.666380569042</v>
      </c>
      <c r="D237">
        <v>1053.189707661302</v>
      </c>
      <c r="E237">
        <v>101.2326089349297</v>
      </c>
    </row>
    <row r="238" spans="1:5">
      <c r="A238">
        <v>236</v>
      </c>
      <c r="B238">
        <v>7304.215540612853</v>
      </c>
      <c r="C238">
        <v>9747.666380569042</v>
      </c>
      <c r="D238">
        <v>1053.09421680065</v>
      </c>
      <c r="E238">
        <v>101.1371180742773</v>
      </c>
    </row>
    <row r="239" spans="1:5">
      <c r="A239">
        <v>237</v>
      </c>
      <c r="B239">
        <v>7304.215540612853</v>
      </c>
      <c r="C239">
        <v>9747.666380569042</v>
      </c>
      <c r="D239">
        <v>1053.119103058631</v>
      </c>
      <c r="E239">
        <v>101.1620043322576</v>
      </c>
    </row>
    <row r="240" spans="1:5">
      <c r="A240">
        <v>238</v>
      </c>
      <c r="B240">
        <v>7304.215540612853</v>
      </c>
      <c r="C240">
        <v>9747.666380569042</v>
      </c>
      <c r="D240">
        <v>1053.149986139503</v>
      </c>
      <c r="E240">
        <v>101.1928874131304</v>
      </c>
    </row>
    <row r="241" spans="1:5">
      <c r="A241">
        <v>239</v>
      </c>
      <c r="B241">
        <v>7304.215540612853</v>
      </c>
      <c r="C241">
        <v>9747.666380569042</v>
      </c>
      <c r="D241">
        <v>1053.147528082439</v>
      </c>
      <c r="E241">
        <v>101.1904293560656</v>
      </c>
    </row>
    <row r="242" spans="1:5">
      <c r="A242">
        <v>240</v>
      </c>
      <c r="B242">
        <v>7304.215540612853</v>
      </c>
      <c r="C242">
        <v>9747.666380569042</v>
      </c>
      <c r="D242">
        <v>1053.152919379329</v>
      </c>
      <c r="E242">
        <v>101.1958206529573</v>
      </c>
    </row>
    <row r="243" spans="1:5">
      <c r="A243">
        <v>241</v>
      </c>
      <c r="B243">
        <v>7304.215540612853</v>
      </c>
      <c r="C243">
        <v>9747.666380569042</v>
      </c>
      <c r="D243">
        <v>1053.163990953105</v>
      </c>
      <c r="E243">
        <v>101.2068922267335</v>
      </c>
    </row>
    <row r="244" spans="1:5">
      <c r="A244">
        <v>242</v>
      </c>
      <c r="B244">
        <v>7304.215540612853</v>
      </c>
      <c r="C244">
        <v>9747.666380569042</v>
      </c>
      <c r="D244">
        <v>1053.16140630221</v>
      </c>
      <c r="E244">
        <v>101.2043075758366</v>
      </c>
    </row>
    <row r="245" spans="1:5">
      <c r="A245">
        <v>243</v>
      </c>
      <c r="B245">
        <v>7304.215540612853</v>
      </c>
      <c r="C245">
        <v>9747.666380569042</v>
      </c>
      <c r="D245">
        <v>1053.1865610365</v>
      </c>
      <c r="E245">
        <v>101.2294623101265</v>
      </c>
    </row>
    <row r="246" spans="1:5">
      <c r="A246">
        <v>244</v>
      </c>
      <c r="B246">
        <v>7304.215540612853</v>
      </c>
      <c r="C246">
        <v>9747.666380569042</v>
      </c>
      <c r="D246">
        <v>1053.134654024436</v>
      </c>
      <c r="E246">
        <v>101.1775552980635</v>
      </c>
    </row>
    <row r="247" spans="1:5">
      <c r="A247">
        <v>245</v>
      </c>
      <c r="B247">
        <v>7304.215540612853</v>
      </c>
      <c r="C247">
        <v>9747.666380569042</v>
      </c>
      <c r="D247">
        <v>1053.213019602638</v>
      </c>
      <c r="E247">
        <v>101.2559208762654</v>
      </c>
    </row>
    <row r="248" spans="1:5">
      <c r="A248">
        <v>246</v>
      </c>
      <c r="B248">
        <v>7304.215540612853</v>
      </c>
      <c r="C248">
        <v>9747.666380569042</v>
      </c>
      <c r="D248">
        <v>1053.182841878508</v>
      </c>
      <c r="E248">
        <v>101.2257431521342</v>
      </c>
    </row>
    <row r="249" spans="1:5">
      <c r="A249">
        <v>247</v>
      </c>
      <c r="B249">
        <v>7304.215540612853</v>
      </c>
      <c r="C249">
        <v>9747.666380569042</v>
      </c>
      <c r="D249">
        <v>1053.160789332268</v>
      </c>
      <c r="E249">
        <v>101.2036906058959</v>
      </c>
    </row>
    <row r="250" spans="1:5">
      <c r="A250">
        <v>248</v>
      </c>
      <c r="B250">
        <v>7304.215540612853</v>
      </c>
      <c r="C250">
        <v>9747.666380569042</v>
      </c>
      <c r="D250">
        <v>1053.116870742138</v>
      </c>
      <c r="E250">
        <v>101.1597720157655</v>
      </c>
    </row>
    <row r="251" spans="1:5">
      <c r="A251">
        <v>249</v>
      </c>
      <c r="B251">
        <v>7304.215540612853</v>
      </c>
      <c r="C251">
        <v>9747.666380569042</v>
      </c>
      <c r="D251">
        <v>1053.118604976026</v>
      </c>
      <c r="E251">
        <v>101.1615062496535</v>
      </c>
    </row>
    <row r="252" spans="1:5">
      <c r="A252">
        <v>250</v>
      </c>
      <c r="B252">
        <v>7304.215540612853</v>
      </c>
      <c r="C252">
        <v>9747.666380569042</v>
      </c>
      <c r="D252">
        <v>1053.14048656037</v>
      </c>
      <c r="E252">
        <v>101.1833878339969</v>
      </c>
    </row>
    <row r="253" spans="1:5">
      <c r="A253">
        <v>251</v>
      </c>
      <c r="B253">
        <v>7304.215540612853</v>
      </c>
      <c r="C253">
        <v>9747.666380569042</v>
      </c>
      <c r="D253">
        <v>1053.109692019188</v>
      </c>
      <c r="E253">
        <v>101.1525932928157</v>
      </c>
    </row>
    <row r="254" spans="1:5">
      <c r="A254">
        <v>252</v>
      </c>
      <c r="B254">
        <v>7304.215540612853</v>
      </c>
      <c r="C254">
        <v>9747.666380569042</v>
      </c>
      <c r="D254">
        <v>1053.112894860252</v>
      </c>
      <c r="E254">
        <v>101.1557961338793</v>
      </c>
    </row>
    <row r="255" spans="1:5">
      <c r="A255">
        <v>253</v>
      </c>
      <c r="B255">
        <v>7304.215540612853</v>
      </c>
      <c r="C255">
        <v>9747.666380569042</v>
      </c>
      <c r="D255">
        <v>1053.130616059258</v>
      </c>
      <c r="E255">
        <v>101.1735173328854</v>
      </c>
    </row>
    <row r="256" spans="1:5">
      <c r="A256">
        <v>254</v>
      </c>
      <c r="B256">
        <v>7304.215540612853</v>
      </c>
      <c r="C256">
        <v>9747.666380569042</v>
      </c>
      <c r="D256">
        <v>1053.109600745244</v>
      </c>
      <c r="E256">
        <v>101.1525020188717</v>
      </c>
    </row>
    <row r="257" spans="1:5">
      <c r="A257">
        <v>255</v>
      </c>
      <c r="B257">
        <v>7304.215540612853</v>
      </c>
      <c r="C257">
        <v>9747.666380569042</v>
      </c>
      <c r="D257">
        <v>1053.142856645306</v>
      </c>
      <c r="E257">
        <v>101.1857579189341</v>
      </c>
    </row>
    <row r="258" spans="1:5">
      <c r="A258">
        <v>256</v>
      </c>
      <c r="B258">
        <v>7304.215540612853</v>
      </c>
      <c r="C258">
        <v>9747.666380569042</v>
      </c>
      <c r="D258">
        <v>1053.133676112877</v>
      </c>
      <c r="E258">
        <v>101.1765773865057</v>
      </c>
    </row>
    <row r="259" spans="1:5">
      <c r="A259">
        <v>257</v>
      </c>
      <c r="B259">
        <v>7304.215540612853</v>
      </c>
      <c r="C259">
        <v>9747.666380569042</v>
      </c>
      <c r="D259">
        <v>1053.131087036919</v>
      </c>
      <c r="E259">
        <v>101.1739883105465</v>
      </c>
    </row>
    <row r="260" spans="1:5">
      <c r="A260">
        <v>258</v>
      </c>
      <c r="B260">
        <v>7304.215540612853</v>
      </c>
      <c r="C260">
        <v>9747.666380569042</v>
      </c>
      <c r="D260">
        <v>1053.120414805765</v>
      </c>
      <c r="E260">
        <v>101.1633160793933</v>
      </c>
    </row>
    <row r="261" spans="1:5">
      <c r="A261">
        <v>259</v>
      </c>
      <c r="B261">
        <v>7304.215540612853</v>
      </c>
      <c r="C261">
        <v>9747.666380569042</v>
      </c>
      <c r="D261">
        <v>1053.148206856184</v>
      </c>
      <c r="E261">
        <v>101.191108129811</v>
      </c>
    </row>
    <row r="262" spans="1:5">
      <c r="A262">
        <v>260</v>
      </c>
      <c r="B262">
        <v>7304.215540612853</v>
      </c>
      <c r="C262">
        <v>9747.666380569042</v>
      </c>
      <c r="D262">
        <v>1053.145994278475</v>
      </c>
      <c r="E262">
        <v>101.1888955521019</v>
      </c>
    </row>
    <row r="263" spans="1:5">
      <c r="A263">
        <v>261</v>
      </c>
      <c r="B263">
        <v>7304.215540612853</v>
      </c>
      <c r="C263">
        <v>9747.666380569042</v>
      </c>
      <c r="D263">
        <v>1053.144643169875</v>
      </c>
      <c r="E263">
        <v>101.1875444435031</v>
      </c>
    </row>
    <row r="264" spans="1:5">
      <c r="A264">
        <v>262</v>
      </c>
      <c r="B264">
        <v>7304.215540612853</v>
      </c>
      <c r="C264">
        <v>9747.666380569042</v>
      </c>
      <c r="D264">
        <v>1053.144601605477</v>
      </c>
      <c r="E264">
        <v>101.1875028791046</v>
      </c>
    </row>
    <row r="265" spans="1:5">
      <c r="A265">
        <v>263</v>
      </c>
      <c r="B265">
        <v>7304.215540612853</v>
      </c>
      <c r="C265">
        <v>9747.666380569042</v>
      </c>
      <c r="D265">
        <v>1053.17423147576</v>
      </c>
      <c r="E265">
        <v>101.2171327493865</v>
      </c>
    </row>
    <row r="266" spans="1:5">
      <c r="A266">
        <v>264</v>
      </c>
      <c r="B266">
        <v>7304.215540612853</v>
      </c>
      <c r="C266">
        <v>9747.666380569042</v>
      </c>
      <c r="D266">
        <v>1053.155884542936</v>
      </c>
      <c r="E266">
        <v>101.1987858165627</v>
      </c>
    </row>
    <row r="267" spans="1:5">
      <c r="A267">
        <v>265</v>
      </c>
      <c r="B267">
        <v>7304.215540612853</v>
      </c>
      <c r="C267">
        <v>9747.666380569042</v>
      </c>
      <c r="D267">
        <v>1053.123208719923</v>
      </c>
      <c r="E267">
        <v>101.1661099935509</v>
      </c>
    </row>
    <row r="268" spans="1:5">
      <c r="A268">
        <v>266</v>
      </c>
      <c r="B268">
        <v>7304.215540612853</v>
      </c>
      <c r="C268">
        <v>9747.666380569042</v>
      </c>
      <c r="D268">
        <v>1053.133055967014</v>
      </c>
      <c r="E268">
        <v>101.1759572406418</v>
      </c>
    </row>
    <row r="269" spans="1:5">
      <c r="A269">
        <v>267</v>
      </c>
      <c r="B269">
        <v>7304.215540612853</v>
      </c>
      <c r="C269">
        <v>9747.666380569042</v>
      </c>
      <c r="D269">
        <v>1053.148946584502</v>
      </c>
      <c r="E269">
        <v>101.191847858129</v>
      </c>
    </row>
    <row r="270" spans="1:5">
      <c r="A270">
        <v>268</v>
      </c>
      <c r="B270">
        <v>7304.215540612853</v>
      </c>
      <c r="C270">
        <v>9747.666380569042</v>
      </c>
      <c r="D270">
        <v>1053.137677619531</v>
      </c>
      <c r="E270">
        <v>101.1805788931594</v>
      </c>
    </row>
    <row r="271" spans="1:5">
      <c r="A271">
        <v>269</v>
      </c>
      <c r="B271">
        <v>7304.215540612853</v>
      </c>
      <c r="C271">
        <v>9747.666380569042</v>
      </c>
      <c r="D271">
        <v>1053.149419444203</v>
      </c>
      <c r="E271">
        <v>101.1923207178301</v>
      </c>
    </row>
    <row r="272" spans="1:5">
      <c r="A272">
        <v>270</v>
      </c>
      <c r="B272">
        <v>7304.215540612853</v>
      </c>
      <c r="C272">
        <v>9747.666380569042</v>
      </c>
      <c r="D272">
        <v>1053.146968147979</v>
      </c>
      <c r="E272">
        <v>101.1898694216066</v>
      </c>
    </row>
    <row r="273" spans="1:5">
      <c r="A273">
        <v>271</v>
      </c>
      <c r="B273">
        <v>7304.215540612853</v>
      </c>
      <c r="C273">
        <v>9747.666380569042</v>
      </c>
      <c r="D273">
        <v>1053.147169303683</v>
      </c>
      <c r="E273">
        <v>101.1900705773097</v>
      </c>
    </row>
    <row r="274" spans="1:5">
      <c r="A274">
        <v>272</v>
      </c>
      <c r="B274">
        <v>7304.215540612853</v>
      </c>
      <c r="C274">
        <v>9747.666380569042</v>
      </c>
      <c r="D274">
        <v>1053.152838335455</v>
      </c>
      <c r="E274">
        <v>101.1957396090832</v>
      </c>
    </row>
    <row r="275" spans="1:5">
      <c r="A275">
        <v>273</v>
      </c>
      <c r="B275">
        <v>7304.215540612853</v>
      </c>
      <c r="C275">
        <v>9747.666380569042</v>
      </c>
      <c r="D275">
        <v>1053.141072333132</v>
      </c>
      <c r="E275">
        <v>101.1839736067597</v>
      </c>
    </row>
    <row r="276" spans="1:5">
      <c r="A276">
        <v>274</v>
      </c>
      <c r="B276">
        <v>7304.215540612853</v>
      </c>
      <c r="C276">
        <v>9747.666380569042</v>
      </c>
      <c r="D276">
        <v>1053.131255195849</v>
      </c>
      <c r="E276">
        <v>101.1741564694761</v>
      </c>
    </row>
    <row r="277" spans="1:5">
      <c r="A277">
        <v>275</v>
      </c>
      <c r="B277">
        <v>7304.215540612853</v>
      </c>
      <c r="C277">
        <v>9747.666380569042</v>
      </c>
      <c r="D277">
        <v>1053.147805087417</v>
      </c>
      <c r="E277">
        <v>101.1907063610435</v>
      </c>
    </row>
    <row r="278" spans="1:5">
      <c r="A278">
        <v>276</v>
      </c>
      <c r="B278">
        <v>7304.215540612853</v>
      </c>
      <c r="C278">
        <v>9747.666380569042</v>
      </c>
      <c r="D278">
        <v>1053.13805504047</v>
      </c>
      <c r="E278">
        <v>101.1809563140984</v>
      </c>
    </row>
    <row r="279" spans="1:5">
      <c r="A279">
        <v>277</v>
      </c>
      <c r="B279">
        <v>7304.215540612853</v>
      </c>
      <c r="C279">
        <v>9747.666380569042</v>
      </c>
      <c r="D279">
        <v>1053.136619500706</v>
      </c>
      <c r="E279">
        <v>101.1795207743325</v>
      </c>
    </row>
    <row r="280" spans="1:5">
      <c r="A280">
        <v>278</v>
      </c>
      <c r="B280">
        <v>7304.215540612853</v>
      </c>
      <c r="C280">
        <v>9747.666380569042</v>
      </c>
      <c r="D280">
        <v>1053.145039319207</v>
      </c>
      <c r="E280">
        <v>101.1879405928355</v>
      </c>
    </row>
    <row r="281" spans="1:5">
      <c r="A281">
        <v>279</v>
      </c>
      <c r="B281">
        <v>7304.215540612853</v>
      </c>
      <c r="C281">
        <v>9747.666380569042</v>
      </c>
      <c r="D281">
        <v>1053.148085237413</v>
      </c>
      <c r="E281">
        <v>101.1909865110415</v>
      </c>
    </row>
    <row r="282" spans="1:5">
      <c r="A282">
        <v>280</v>
      </c>
      <c r="B282">
        <v>7304.215540612853</v>
      </c>
      <c r="C282">
        <v>9747.666380569042</v>
      </c>
      <c r="D282">
        <v>1053.138852216937</v>
      </c>
      <c r="E282">
        <v>101.1817534905652</v>
      </c>
    </row>
    <row r="283" spans="1:5">
      <c r="A283">
        <v>281</v>
      </c>
      <c r="B283">
        <v>7304.215540612853</v>
      </c>
      <c r="C283">
        <v>9747.666380569042</v>
      </c>
      <c r="D283">
        <v>1053.141999705849</v>
      </c>
      <c r="E283">
        <v>101.1849009794769</v>
      </c>
    </row>
    <row r="284" spans="1:5">
      <c r="A284">
        <v>282</v>
      </c>
      <c r="B284">
        <v>7304.215540612853</v>
      </c>
      <c r="C284">
        <v>9747.666380569042</v>
      </c>
      <c r="D284">
        <v>1053.136474000996</v>
      </c>
      <c r="E284">
        <v>101.1793752746233</v>
      </c>
    </row>
    <row r="285" spans="1:5">
      <c r="A285">
        <v>283</v>
      </c>
      <c r="B285">
        <v>7304.215540612853</v>
      </c>
      <c r="C285">
        <v>9747.666380569042</v>
      </c>
      <c r="D285">
        <v>1053.137888504502</v>
      </c>
      <c r="E285">
        <v>101.1807897781288</v>
      </c>
    </row>
    <row r="286" spans="1:5">
      <c r="A286">
        <v>284</v>
      </c>
      <c r="B286">
        <v>7304.215540612853</v>
      </c>
      <c r="C286">
        <v>9747.666380569042</v>
      </c>
      <c r="D286">
        <v>1053.141787593456</v>
      </c>
      <c r="E286">
        <v>101.1846888670843</v>
      </c>
    </row>
    <row r="287" spans="1:5">
      <c r="A287">
        <v>285</v>
      </c>
      <c r="B287">
        <v>7304.215540612853</v>
      </c>
      <c r="C287">
        <v>9747.666380569042</v>
      </c>
      <c r="D287">
        <v>1053.141071946357</v>
      </c>
      <c r="E287">
        <v>101.1839732199841</v>
      </c>
    </row>
    <row r="288" spans="1:5">
      <c r="A288">
        <v>286</v>
      </c>
      <c r="B288">
        <v>7304.215540612853</v>
      </c>
      <c r="C288">
        <v>9747.666380569042</v>
      </c>
      <c r="D288">
        <v>1053.141444040201</v>
      </c>
      <c r="E288">
        <v>101.1843453138278</v>
      </c>
    </row>
    <row r="289" spans="1:5">
      <c r="A289">
        <v>287</v>
      </c>
      <c r="B289">
        <v>7304.215540612853</v>
      </c>
      <c r="C289">
        <v>9747.666380569042</v>
      </c>
      <c r="D289">
        <v>1053.143307473726</v>
      </c>
      <c r="E289">
        <v>101.1862087473537</v>
      </c>
    </row>
    <row r="290" spans="1:5">
      <c r="A290">
        <v>288</v>
      </c>
      <c r="B290">
        <v>7304.215540612853</v>
      </c>
      <c r="C290">
        <v>9747.666380569042</v>
      </c>
      <c r="D290">
        <v>1053.140829510618</v>
      </c>
      <c r="E290">
        <v>101.1837307842455</v>
      </c>
    </row>
    <row r="291" spans="1:5">
      <c r="A291">
        <v>289</v>
      </c>
      <c r="B291">
        <v>7304.215540612853</v>
      </c>
      <c r="C291">
        <v>9747.666380569042</v>
      </c>
      <c r="D291">
        <v>1053.138586510948</v>
      </c>
      <c r="E291">
        <v>101.1814877845762</v>
      </c>
    </row>
    <row r="292" spans="1:5">
      <c r="A292">
        <v>290</v>
      </c>
      <c r="B292">
        <v>7304.215540612853</v>
      </c>
      <c r="C292">
        <v>9747.666380569042</v>
      </c>
      <c r="D292">
        <v>1053.142450467297</v>
      </c>
      <c r="E292">
        <v>101.1853517409247</v>
      </c>
    </row>
    <row r="293" spans="1:5">
      <c r="A293">
        <v>291</v>
      </c>
      <c r="B293">
        <v>7304.215540612853</v>
      </c>
      <c r="C293">
        <v>9747.666380569042</v>
      </c>
      <c r="D293">
        <v>1053.1433785235</v>
      </c>
      <c r="E293">
        <v>101.1862797971278</v>
      </c>
    </row>
    <row r="294" spans="1:5">
      <c r="A294">
        <v>292</v>
      </c>
      <c r="B294">
        <v>7304.215540612853</v>
      </c>
      <c r="C294">
        <v>9747.666380569042</v>
      </c>
      <c r="D294">
        <v>1053.141506176546</v>
      </c>
      <c r="E294">
        <v>101.184407450174</v>
      </c>
    </row>
    <row r="295" spans="1:5">
      <c r="A295">
        <v>293</v>
      </c>
      <c r="B295">
        <v>7304.215540612853</v>
      </c>
      <c r="C295">
        <v>9747.666380569042</v>
      </c>
      <c r="D295">
        <v>1053.142434470618</v>
      </c>
      <c r="E295">
        <v>101.1853357442468</v>
      </c>
    </row>
    <row r="296" spans="1:5">
      <c r="A296">
        <v>294</v>
      </c>
      <c r="B296">
        <v>7304.215540612853</v>
      </c>
      <c r="C296">
        <v>9747.666380569042</v>
      </c>
      <c r="D296">
        <v>1053.143800818888</v>
      </c>
      <c r="E296">
        <v>101.1867020925146</v>
      </c>
    </row>
    <row r="297" spans="1:5">
      <c r="A297">
        <v>295</v>
      </c>
      <c r="B297">
        <v>7304.215540612853</v>
      </c>
      <c r="C297">
        <v>9747.666380569042</v>
      </c>
      <c r="D297">
        <v>1053.143738979679</v>
      </c>
      <c r="E297">
        <v>101.1866402533073</v>
      </c>
    </row>
    <row r="298" spans="1:5">
      <c r="A298">
        <v>296</v>
      </c>
      <c r="B298">
        <v>7304.215540612853</v>
      </c>
      <c r="C298">
        <v>9747.666380569042</v>
      </c>
      <c r="D298">
        <v>1053.144867751203</v>
      </c>
      <c r="E298">
        <v>101.1877690248316</v>
      </c>
    </row>
    <row r="299" spans="1:5">
      <c r="A299">
        <v>297</v>
      </c>
      <c r="B299">
        <v>7304.215540612853</v>
      </c>
      <c r="C299">
        <v>9747.666380569042</v>
      </c>
      <c r="D299">
        <v>1053.144617693739</v>
      </c>
      <c r="E299">
        <v>101.1875189673658</v>
      </c>
    </row>
    <row r="300" spans="1:5">
      <c r="A300">
        <v>298</v>
      </c>
      <c r="B300">
        <v>7304.215540612853</v>
      </c>
      <c r="C300">
        <v>9747.666380569042</v>
      </c>
      <c r="D300">
        <v>1053.144752529699</v>
      </c>
      <c r="E300">
        <v>101.1876538033268</v>
      </c>
    </row>
    <row r="301" spans="1:5">
      <c r="A301">
        <v>299</v>
      </c>
      <c r="B301">
        <v>7304.215540612853</v>
      </c>
      <c r="C301">
        <v>9747.666380569042</v>
      </c>
      <c r="D301">
        <v>1053.143883975013</v>
      </c>
      <c r="E301">
        <v>101.1867852486389</v>
      </c>
    </row>
    <row r="302" spans="1:5">
      <c r="A302">
        <v>300</v>
      </c>
      <c r="B302">
        <v>7304.215540612853</v>
      </c>
      <c r="C302">
        <v>9747.666380569042</v>
      </c>
      <c r="D302">
        <v>1053.143829830381</v>
      </c>
      <c r="E302">
        <v>101.1867311040078</v>
      </c>
    </row>
    <row r="303" spans="1:5">
      <c r="A303">
        <v>301</v>
      </c>
      <c r="B303">
        <v>7304.215540612853</v>
      </c>
      <c r="C303">
        <v>9747.666380569042</v>
      </c>
      <c r="D303">
        <v>1053.143754458273</v>
      </c>
      <c r="E303">
        <v>101.1866557319005</v>
      </c>
    </row>
    <row r="304" spans="1:5">
      <c r="A304">
        <v>302</v>
      </c>
      <c r="B304">
        <v>7304.215540612853</v>
      </c>
      <c r="C304">
        <v>9747.666380569042</v>
      </c>
      <c r="D304">
        <v>1053.142184525914</v>
      </c>
      <c r="E304">
        <v>101.1850857995415</v>
      </c>
    </row>
    <row r="305" spans="1:5">
      <c r="A305">
        <v>303</v>
      </c>
      <c r="B305">
        <v>7304.215540612853</v>
      </c>
      <c r="C305">
        <v>9747.666380569042</v>
      </c>
      <c r="D305">
        <v>1053.140080976507</v>
      </c>
      <c r="E305">
        <v>101.1829822501343</v>
      </c>
    </row>
    <row r="306" spans="1:5">
      <c r="A306">
        <v>304</v>
      </c>
      <c r="B306">
        <v>7304.215540612853</v>
      </c>
      <c r="C306">
        <v>9747.666380569042</v>
      </c>
      <c r="D306">
        <v>1053.142509339286</v>
      </c>
      <c r="E306">
        <v>101.1854106129132</v>
      </c>
    </row>
    <row r="307" spans="1:5">
      <c r="A307">
        <v>305</v>
      </c>
      <c r="B307">
        <v>7304.215540612853</v>
      </c>
      <c r="C307">
        <v>9747.666380569042</v>
      </c>
      <c r="D307">
        <v>1053.141778305262</v>
      </c>
      <c r="E307">
        <v>101.1846795788886</v>
      </c>
    </row>
    <row r="308" spans="1:5">
      <c r="A308">
        <v>306</v>
      </c>
      <c r="B308">
        <v>7304.215540612853</v>
      </c>
      <c r="C308">
        <v>9747.666380569042</v>
      </c>
      <c r="D308">
        <v>1053.142043416462</v>
      </c>
      <c r="E308">
        <v>101.1849446900899</v>
      </c>
    </row>
    <row r="309" spans="1:5">
      <c r="A309">
        <v>307</v>
      </c>
      <c r="B309">
        <v>7304.215540612853</v>
      </c>
      <c r="C309">
        <v>9747.666380569042</v>
      </c>
      <c r="D309">
        <v>1053.142340250608</v>
      </c>
      <c r="E309">
        <v>101.1852415242355</v>
      </c>
    </row>
    <row r="310" spans="1:5">
      <c r="A310">
        <v>308</v>
      </c>
      <c r="B310">
        <v>7304.215540612853</v>
      </c>
      <c r="C310">
        <v>9747.666380569042</v>
      </c>
      <c r="D310">
        <v>1053.141789482591</v>
      </c>
      <c r="E310">
        <v>101.1846907562178</v>
      </c>
    </row>
    <row r="311" spans="1:5">
      <c r="A311">
        <v>309</v>
      </c>
      <c r="B311">
        <v>7304.215540612853</v>
      </c>
      <c r="C311">
        <v>9747.666380569042</v>
      </c>
      <c r="D311">
        <v>1053.142471375898</v>
      </c>
      <c r="E311">
        <v>101.1853726495265</v>
      </c>
    </row>
    <row r="312" spans="1:5">
      <c r="A312">
        <v>310</v>
      </c>
      <c r="B312">
        <v>7304.215540612853</v>
      </c>
      <c r="C312">
        <v>9747.666380569042</v>
      </c>
      <c r="D312">
        <v>1053.142946459024</v>
      </c>
      <c r="E312">
        <v>101.1858477326518</v>
      </c>
    </row>
    <row r="313" spans="1:5">
      <c r="A313">
        <v>311</v>
      </c>
      <c r="B313">
        <v>7304.215540612853</v>
      </c>
      <c r="C313">
        <v>9747.666380569042</v>
      </c>
      <c r="D313">
        <v>1053.142289627807</v>
      </c>
      <c r="E313">
        <v>101.1851909014351</v>
      </c>
    </row>
    <row r="314" spans="1:5">
      <c r="A314">
        <v>312</v>
      </c>
      <c r="B314">
        <v>7304.215540612853</v>
      </c>
      <c r="C314">
        <v>9747.666380569042</v>
      </c>
      <c r="D314">
        <v>1053.143139388959</v>
      </c>
      <c r="E314">
        <v>101.1860406625857</v>
      </c>
    </row>
    <row r="315" spans="1:5">
      <c r="A315">
        <v>313</v>
      </c>
      <c r="B315">
        <v>7304.215540612853</v>
      </c>
      <c r="C315">
        <v>9747.666380569042</v>
      </c>
      <c r="D315">
        <v>1053.14185945321</v>
      </c>
      <c r="E315">
        <v>101.184760726838</v>
      </c>
    </row>
    <row r="316" spans="1:5">
      <c r="A316">
        <v>314</v>
      </c>
      <c r="B316">
        <v>7304.215540612853</v>
      </c>
      <c r="C316">
        <v>9747.666380569042</v>
      </c>
      <c r="D316">
        <v>1053.141701387656</v>
      </c>
      <c r="E316">
        <v>101.1846026612832</v>
      </c>
    </row>
    <row r="317" spans="1:5">
      <c r="A317">
        <v>315</v>
      </c>
      <c r="B317">
        <v>7304.215540612853</v>
      </c>
      <c r="C317">
        <v>9747.666380569042</v>
      </c>
      <c r="D317">
        <v>1053.141766460955</v>
      </c>
      <c r="E317">
        <v>101.184667734583</v>
      </c>
    </row>
    <row r="318" spans="1:5">
      <c r="A318">
        <v>316</v>
      </c>
      <c r="B318">
        <v>7304.215540612853</v>
      </c>
      <c r="C318">
        <v>9747.666380569042</v>
      </c>
      <c r="D318">
        <v>1053.141758451757</v>
      </c>
      <c r="E318">
        <v>101.1846597253852</v>
      </c>
    </row>
    <row r="319" spans="1:5">
      <c r="A319">
        <v>317</v>
      </c>
      <c r="B319">
        <v>7304.215540612853</v>
      </c>
      <c r="C319">
        <v>9747.666380569042</v>
      </c>
      <c r="D319">
        <v>1053.141941661155</v>
      </c>
      <c r="E319">
        <v>101.1848429347827</v>
      </c>
    </row>
    <row r="320" spans="1:5">
      <c r="A320">
        <v>318</v>
      </c>
      <c r="B320">
        <v>7304.215540612853</v>
      </c>
      <c r="C320">
        <v>9747.666380569042</v>
      </c>
      <c r="D320">
        <v>1053.14162900678</v>
      </c>
      <c r="E320">
        <v>101.1845302804072</v>
      </c>
    </row>
    <row r="321" spans="1:5">
      <c r="A321">
        <v>319</v>
      </c>
      <c r="B321">
        <v>7304.215540612853</v>
      </c>
      <c r="C321">
        <v>9747.666380569042</v>
      </c>
      <c r="D321">
        <v>1053.141959508187</v>
      </c>
      <c r="E321">
        <v>101.1848607818151</v>
      </c>
    </row>
    <row r="322" spans="1:5">
      <c r="A322">
        <v>320</v>
      </c>
      <c r="B322">
        <v>7304.215540612853</v>
      </c>
      <c r="C322">
        <v>9747.666380569042</v>
      </c>
      <c r="D322">
        <v>1053.14178558184</v>
      </c>
      <c r="E322">
        <v>101.1846868554668</v>
      </c>
    </row>
    <row r="323" spans="1:5">
      <c r="A323">
        <v>321</v>
      </c>
      <c r="B323">
        <v>7304.215540612853</v>
      </c>
      <c r="C323">
        <v>9747.666380569042</v>
      </c>
      <c r="D323">
        <v>1053.141890650209</v>
      </c>
      <c r="E323">
        <v>101.1847919238365</v>
      </c>
    </row>
    <row r="324" spans="1:5">
      <c r="A324">
        <v>322</v>
      </c>
      <c r="B324">
        <v>7304.215540612853</v>
      </c>
      <c r="C324">
        <v>9747.666380569042</v>
      </c>
      <c r="D324">
        <v>1053.141917166052</v>
      </c>
      <c r="E324">
        <v>101.1848184396791</v>
      </c>
    </row>
    <row r="325" spans="1:5">
      <c r="A325">
        <v>323</v>
      </c>
      <c r="B325">
        <v>7304.215540612853</v>
      </c>
      <c r="C325">
        <v>9747.666380569042</v>
      </c>
      <c r="D325">
        <v>1053.142159550252</v>
      </c>
      <c r="E325">
        <v>101.185060823879</v>
      </c>
    </row>
    <row r="326" spans="1:5">
      <c r="A326">
        <v>324</v>
      </c>
      <c r="B326">
        <v>7304.215540612853</v>
      </c>
      <c r="C326">
        <v>9747.666380569042</v>
      </c>
      <c r="D326">
        <v>1053.141887204097</v>
      </c>
      <c r="E326">
        <v>101.1847884777245</v>
      </c>
    </row>
    <row r="327" spans="1:5">
      <c r="A327">
        <v>325</v>
      </c>
      <c r="B327">
        <v>7304.215540612853</v>
      </c>
      <c r="C327">
        <v>9747.666380569042</v>
      </c>
      <c r="D327">
        <v>1053.142055866497</v>
      </c>
      <c r="E327">
        <v>101.1849571401258</v>
      </c>
    </row>
    <row r="328" spans="1:5">
      <c r="A328">
        <v>326</v>
      </c>
      <c r="B328">
        <v>7304.215540612853</v>
      </c>
      <c r="C328">
        <v>9747.666380569042</v>
      </c>
      <c r="D328">
        <v>1053.14192971388</v>
      </c>
      <c r="E328">
        <v>101.1848309875072</v>
      </c>
    </row>
    <row r="329" spans="1:5">
      <c r="A329">
        <v>327</v>
      </c>
      <c r="B329">
        <v>7304.215540612853</v>
      </c>
      <c r="C329">
        <v>9747.666380569042</v>
      </c>
      <c r="D329">
        <v>1053.141905871258</v>
      </c>
      <c r="E329">
        <v>101.1848071448851</v>
      </c>
    </row>
    <row r="330" spans="1:5">
      <c r="A330">
        <v>328</v>
      </c>
      <c r="B330">
        <v>7304.215540612853</v>
      </c>
      <c r="C330">
        <v>9747.666380569042</v>
      </c>
      <c r="D330">
        <v>1053.141785614111</v>
      </c>
      <c r="E330">
        <v>101.1846868877383</v>
      </c>
    </row>
    <row r="331" spans="1:5">
      <c r="A331">
        <v>329</v>
      </c>
      <c r="B331">
        <v>7304.215540612853</v>
      </c>
      <c r="C331">
        <v>9747.666380569042</v>
      </c>
      <c r="D331">
        <v>1053.141789492463</v>
      </c>
      <c r="E331">
        <v>101.1846907660904</v>
      </c>
    </row>
    <row r="332" spans="1:5">
      <c r="A332">
        <v>330</v>
      </c>
      <c r="B332">
        <v>7304.215540612853</v>
      </c>
      <c r="C332">
        <v>9747.666380569042</v>
      </c>
      <c r="D332">
        <v>1053.141655914226</v>
      </c>
      <c r="E332">
        <v>101.1845571878535</v>
      </c>
    </row>
    <row r="333" spans="1:5">
      <c r="A333">
        <v>331</v>
      </c>
      <c r="B333">
        <v>7304.215540612853</v>
      </c>
      <c r="C333">
        <v>9747.666380569042</v>
      </c>
      <c r="D333">
        <v>1053.141768070793</v>
      </c>
      <c r="E333">
        <v>101.1846693444207</v>
      </c>
    </row>
    <row r="334" spans="1:5">
      <c r="A334">
        <v>332</v>
      </c>
      <c r="B334">
        <v>7304.215540612853</v>
      </c>
      <c r="C334">
        <v>9747.666380569042</v>
      </c>
      <c r="D334">
        <v>1053.141754898815</v>
      </c>
      <c r="E334">
        <v>101.1846561724416</v>
      </c>
    </row>
    <row r="335" spans="1:5">
      <c r="A335">
        <v>333</v>
      </c>
      <c r="B335">
        <v>7304.215540612853</v>
      </c>
      <c r="C335">
        <v>9747.666380569042</v>
      </c>
      <c r="D335">
        <v>1053.141863004491</v>
      </c>
      <c r="E335">
        <v>101.1847642781177</v>
      </c>
    </row>
    <row r="336" spans="1:5">
      <c r="A336">
        <v>334</v>
      </c>
      <c r="B336">
        <v>7304.215540612853</v>
      </c>
      <c r="C336">
        <v>9747.666380569042</v>
      </c>
      <c r="D336">
        <v>1053.141879209571</v>
      </c>
      <c r="E336">
        <v>101.1847804831983</v>
      </c>
    </row>
    <row r="337" spans="1:5">
      <c r="A337">
        <v>335</v>
      </c>
      <c r="B337">
        <v>7304.215540612853</v>
      </c>
      <c r="C337">
        <v>9747.666380569042</v>
      </c>
      <c r="D337">
        <v>1053.141833459217</v>
      </c>
      <c r="E337">
        <v>101.1847347328455</v>
      </c>
    </row>
    <row r="338" spans="1:5">
      <c r="A338">
        <v>336</v>
      </c>
      <c r="B338">
        <v>7304.215540612853</v>
      </c>
      <c r="C338">
        <v>9747.666380569042</v>
      </c>
      <c r="D338">
        <v>1053.141882967329</v>
      </c>
      <c r="E338">
        <v>101.1847842409578</v>
      </c>
    </row>
    <row r="339" spans="1:5">
      <c r="A339">
        <v>337</v>
      </c>
      <c r="B339">
        <v>7304.215540612853</v>
      </c>
      <c r="C339">
        <v>9747.666380569042</v>
      </c>
      <c r="D339">
        <v>1053.141884335216</v>
      </c>
      <c r="E339">
        <v>101.1847856088442</v>
      </c>
    </row>
    <row r="340" spans="1:5">
      <c r="A340">
        <v>338</v>
      </c>
      <c r="B340">
        <v>7304.215540612853</v>
      </c>
      <c r="C340">
        <v>9747.666380569042</v>
      </c>
      <c r="D340">
        <v>1053.14200034777</v>
      </c>
      <c r="E340">
        <v>101.1849016213982</v>
      </c>
    </row>
    <row r="341" spans="1:5">
      <c r="A341">
        <v>339</v>
      </c>
      <c r="B341">
        <v>7304.215540612853</v>
      </c>
      <c r="C341">
        <v>9747.666380569042</v>
      </c>
      <c r="D341">
        <v>1053.14190976377</v>
      </c>
      <c r="E341">
        <v>101.1848110373983</v>
      </c>
    </row>
    <row r="342" spans="1:5">
      <c r="A342">
        <v>340</v>
      </c>
      <c r="B342">
        <v>7304.215540612853</v>
      </c>
      <c r="C342">
        <v>9747.666380569042</v>
      </c>
      <c r="D342">
        <v>1053.141842676676</v>
      </c>
      <c r="E342">
        <v>101.1847439503044</v>
      </c>
    </row>
    <row r="343" spans="1:5">
      <c r="A343">
        <v>341</v>
      </c>
      <c r="B343">
        <v>7304.215540612853</v>
      </c>
      <c r="C343">
        <v>9747.666380569042</v>
      </c>
      <c r="D343">
        <v>1053.141828717768</v>
      </c>
      <c r="E343">
        <v>101.1847299913954</v>
      </c>
    </row>
    <row r="344" spans="1:5">
      <c r="A344">
        <v>342</v>
      </c>
      <c r="B344">
        <v>7304.215540612853</v>
      </c>
      <c r="C344">
        <v>9747.666380569042</v>
      </c>
      <c r="D344">
        <v>1053.141823054361</v>
      </c>
      <c r="E344">
        <v>101.1847243279893</v>
      </c>
    </row>
    <row r="345" spans="1:5">
      <c r="A345">
        <v>343</v>
      </c>
      <c r="B345">
        <v>7304.215540612853</v>
      </c>
      <c r="C345">
        <v>9747.666380569042</v>
      </c>
      <c r="D345">
        <v>1053.14187431031</v>
      </c>
      <c r="E345">
        <v>101.1847755839373</v>
      </c>
    </row>
    <row r="346" spans="1:5">
      <c r="A346">
        <v>344</v>
      </c>
      <c r="B346">
        <v>7304.215540612853</v>
      </c>
      <c r="C346">
        <v>9747.666380569042</v>
      </c>
      <c r="D346">
        <v>1053.141851162947</v>
      </c>
      <c r="E346">
        <v>101.1847524365735</v>
      </c>
    </row>
    <row r="347" spans="1:5">
      <c r="A347">
        <v>345</v>
      </c>
      <c r="B347">
        <v>7304.215540612853</v>
      </c>
      <c r="C347">
        <v>9747.666380569042</v>
      </c>
      <c r="D347">
        <v>1053.141838245126</v>
      </c>
      <c r="E347">
        <v>101.1847395187543</v>
      </c>
    </row>
    <row r="348" spans="1:5">
      <c r="A348">
        <v>346</v>
      </c>
      <c r="B348">
        <v>7304.215540612853</v>
      </c>
      <c r="C348">
        <v>9747.666380569042</v>
      </c>
      <c r="D348">
        <v>1053.141816066656</v>
      </c>
      <c r="E348">
        <v>101.1847173402835</v>
      </c>
    </row>
    <row r="349" spans="1:5">
      <c r="A349">
        <v>347</v>
      </c>
      <c r="B349">
        <v>7304.215540612853</v>
      </c>
      <c r="C349">
        <v>9747.666380569042</v>
      </c>
      <c r="D349">
        <v>1053.141869018728</v>
      </c>
      <c r="E349">
        <v>101.1847702923551</v>
      </c>
    </row>
    <row r="350" spans="1:5">
      <c r="A350">
        <v>348</v>
      </c>
      <c r="B350">
        <v>7304.215540612853</v>
      </c>
      <c r="C350">
        <v>9747.666380569042</v>
      </c>
      <c r="D350">
        <v>1053.14191237477</v>
      </c>
      <c r="E350">
        <v>101.1848136483976</v>
      </c>
    </row>
    <row r="351" spans="1:5">
      <c r="A351">
        <v>349</v>
      </c>
      <c r="B351">
        <v>7304.215540612853</v>
      </c>
      <c r="C351">
        <v>9747.666380569042</v>
      </c>
      <c r="D351">
        <v>1053.141772491415</v>
      </c>
      <c r="E351">
        <v>101.1846737650428</v>
      </c>
    </row>
    <row r="352" spans="1:5">
      <c r="A352">
        <v>350</v>
      </c>
      <c r="B352">
        <v>7304.215540612853</v>
      </c>
      <c r="C352">
        <v>9747.666380569042</v>
      </c>
      <c r="D352">
        <v>1053.141727649761</v>
      </c>
      <c r="E352">
        <v>101.1846289233883</v>
      </c>
    </row>
    <row r="353" spans="1:5">
      <c r="A353">
        <v>351</v>
      </c>
      <c r="B353">
        <v>7304.215540612853</v>
      </c>
      <c r="C353">
        <v>9747.666380569042</v>
      </c>
      <c r="D353">
        <v>1053.141790691455</v>
      </c>
      <c r="E353">
        <v>101.1846919650815</v>
      </c>
    </row>
    <row r="354" spans="1:5">
      <c r="A354">
        <v>352</v>
      </c>
      <c r="B354">
        <v>7304.215540612853</v>
      </c>
      <c r="C354">
        <v>9747.666380569042</v>
      </c>
      <c r="D354">
        <v>1053.141783537331</v>
      </c>
      <c r="E354">
        <v>101.1846848109581</v>
      </c>
    </row>
    <row r="355" spans="1:5">
      <c r="A355">
        <v>353</v>
      </c>
      <c r="B355">
        <v>7304.215540612853</v>
      </c>
      <c r="C355">
        <v>9747.666380569042</v>
      </c>
      <c r="D355">
        <v>1053.141737973847</v>
      </c>
      <c r="E355">
        <v>101.1846392474743</v>
      </c>
    </row>
    <row r="356" spans="1:5">
      <c r="A356">
        <v>354</v>
      </c>
      <c r="B356">
        <v>7304.215540612853</v>
      </c>
      <c r="C356">
        <v>9747.666380569042</v>
      </c>
      <c r="D356">
        <v>1053.141764626678</v>
      </c>
      <c r="E356">
        <v>101.1846659003073</v>
      </c>
    </row>
    <row r="357" spans="1:5">
      <c r="A357">
        <v>355</v>
      </c>
      <c r="B357">
        <v>7304.215540612853</v>
      </c>
      <c r="C357">
        <v>9747.666380569042</v>
      </c>
      <c r="D357">
        <v>1053.14175437158</v>
      </c>
      <c r="E357">
        <v>101.1846556452085</v>
      </c>
    </row>
    <row r="358" spans="1:5">
      <c r="A358">
        <v>356</v>
      </c>
      <c r="B358">
        <v>7304.215540612853</v>
      </c>
      <c r="C358">
        <v>9747.666380569042</v>
      </c>
      <c r="D358">
        <v>1053.141739474293</v>
      </c>
      <c r="E358">
        <v>101.1846407479215</v>
      </c>
    </row>
    <row r="359" spans="1:5">
      <c r="A359">
        <v>357</v>
      </c>
      <c r="B359">
        <v>7304.215540612853</v>
      </c>
      <c r="C359">
        <v>9747.666380569042</v>
      </c>
      <c r="D359">
        <v>1053.14176731037</v>
      </c>
      <c r="E359">
        <v>101.1846685839966</v>
      </c>
    </row>
    <row r="360" spans="1:5">
      <c r="A360">
        <v>358</v>
      </c>
      <c r="B360">
        <v>7304.215540612853</v>
      </c>
      <c r="C360">
        <v>9747.666380569042</v>
      </c>
      <c r="D360">
        <v>1053.141775972628</v>
      </c>
      <c r="E360">
        <v>101.1846772462554</v>
      </c>
    </row>
    <row r="361" spans="1:5">
      <c r="A361">
        <v>359</v>
      </c>
      <c r="B361">
        <v>7304.215540612853</v>
      </c>
      <c r="C361">
        <v>9747.666380569042</v>
      </c>
      <c r="D361">
        <v>1053.141765681666</v>
      </c>
      <c r="E361">
        <v>101.1846669552938</v>
      </c>
    </row>
    <row r="362" spans="1:5">
      <c r="A362">
        <v>360</v>
      </c>
      <c r="B362">
        <v>7304.215540612853</v>
      </c>
      <c r="C362">
        <v>9747.666380569042</v>
      </c>
      <c r="D362">
        <v>1053.141755602089</v>
      </c>
      <c r="E362">
        <v>101.1846568757157</v>
      </c>
    </row>
    <row r="363" spans="1:5">
      <c r="A363">
        <v>361</v>
      </c>
      <c r="B363">
        <v>7304.215540612853</v>
      </c>
      <c r="C363">
        <v>9747.666380569042</v>
      </c>
      <c r="D363">
        <v>1053.141824326879</v>
      </c>
      <c r="E363">
        <v>101.1847256005059</v>
      </c>
    </row>
    <row r="364" spans="1:5">
      <c r="A364">
        <v>362</v>
      </c>
      <c r="B364">
        <v>7304.215540612853</v>
      </c>
      <c r="C364">
        <v>9747.666380569042</v>
      </c>
      <c r="D364">
        <v>1053.141814908353</v>
      </c>
      <c r="E364">
        <v>101.1847161819813</v>
      </c>
    </row>
    <row r="365" spans="1:5">
      <c r="A365">
        <v>363</v>
      </c>
      <c r="B365">
        <v>7304.215540612853</v>
      </c>
      <c r="C365">
        <v>9747.666380569042</v>
      </c>
      <c r="D365">
        <v>1053.141814134325</v>
      </c>
      <c r="E365">
        <v>101.184715407953</v>
      </c>
    </row>
    <row r="366" spans="1:5">
      <c r="A366">
        <v>364</v>
      </c>
      <c r="B366">
        <v>7304.215540612853</v>
      </c>
      <c r="C366">
        <v>9747.666380569042</v>
      </c>
      <c r="D366">
        <v>1053.141811848414</v>
      </c>
      <c r="E366">
        <v>101.1847131220412</v>
      </c>
    </row>
    <row r="367" spans="1:5">
      <c r="A367">
        <v>365</v>
      </c>
      <c r="B367">
        <v>7304.215540612853</v>
      </c>
      <c r="C367">
        <v>9747.666380569042</v>
      </c>
      <c r="D367">
        <v>1053.141851395391</v>
      </c>
      <c r="E367">
        <v>101.1847526690188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0.364628701123647</v>
      </c>
      <c r="I2">
        <v>0.1555483648896078</v>
      </c>
      <c r="J2">
        <v>0</v>
      </c>
      <c r="K2">
        <v>3.007912037431692</v>
      </c>
      <c r="L2">
        <v>963.1731370360023</v>
      </c>
      <c r="M2">
        <v>470.4766146095382</v>
      </c>
      <c r="N2">
        <v>2173.573558447665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29.13274361672325</v>
      </c>
      <c r="F3">
        <v>687.8375990713446</v>
      </c>
      <c r="G3">
        <v>19339.48485637409</v>
      </c>
      <c r="H3">
        <v>0.3619450306706863</v>
      </c>
      <c r="I3">
        <v>0.1474169638350083</v>
      </c>
      <c r="J3">
        <v>2.927263130051994</v>
      </c>
      <c r="K3">
        <v>3.007912037431692</v>
      </c>
      <c r="L3">
        <v>963.1731370360023</v>
      </c>
      <c r="M3">
        <v>484.2145905210733</v>
      </c>
      <c r="N3">
        <v>19476.97324025185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29.55776769182243</v>
      </c>
      <c r="F4">
        <v>621.56753138673</v>
      </c>
      <c r="G4">
        <v>19339.48485637409</v>
      </c>
      <c r="H4">
        <v>0.3619450306706863</v>
      </c>
      <c r="I4">
        <v>0.1515276889210296</v>
      </c>
      <c r="J4">
        <v>3.394802026227929</v>
      </c>
      <c r="K4">
        <v>3.007912037431692</v>
      </c>
      <c r="L4">
        <v>963.1731370360023</v>
      </c>
      <c r="M4">
        <v>478.0695253589855</v>
      </c>
      <c r="N4">
        <v>19226.25410860427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29.98795567650473</v>
      </c>
      <c r="F5">
        <v>566.9449301436538</v>
      </c>
      <c r="G5">
        <v>19339.48485637409</v>
      </c>
      <c r="H5">
        <v>0.3619450306706863</v>
      </c>
      <c r="I5">
        <v>0.1544120538812263</v>
      </c>
      <c r="J5">
        <v>3.780114933473022</v>
      </c>
      <c r="K5">
        <v>3.007912037431692</v>
      </c>
      <c r="L5">
        <v>963.1731370360023</v>
      </c>
      <c r="M5">
        <v>473.9530593577667</v>
      </c>
      <c r="N5">
        <v>18984.05043920287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30.42503750202899</v>
      </c>
      <c r="F6">
        <v>521.1471502713254</v>
      </c>
      <c r="G6">
        <v>19339.48485637409</v>
      </c>
      <c r="H6">
        <v>0.3619450306706863</v>
      </c>
      <c r="I6">
        <v>0.1561432047207875</v>
      </c>
      <c r="J6">
        <v>4.102205551692278</v>
      </c>
      <c r="K6">
        <v>3.007912037431692</v>
      </c>
      <c r="L6">
        <v>963.1731370360023</v>
      </c>
      <c r="M6">
        <v>471.555451555021</v>
      </c>
      <c r="N6">
        <v>18746.2656953055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30.87101978094497</v>
      </c>
      <c r="F7">
        <v>482.1954302768191</v>
      </c>
      <c r="G7">
        <v>19339.48485637409</v>
      </c>
      <c r="H7">
        <v>0.3619450306706863</v>
      </c>
      <c r="I7">
        <v>0.1567659526083124</v>
      </c>
      <c r="J7">
        <v>4.374385757693923</v>
      </c>
      <c r="K7">
        <v>3.007912037431692</v>
      </c>
      <c r="L7">
        <v>963.1731370360023</v>
      </c>
      <c r="M7">
        <v>470.7059093694157</v>
      </c>
      <c r="N7">
        <v>18508.52820120227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31.32834206263536</v>
      </c>
      <c r="F8">
        <v>448.6614555093664</v>
      </c>
      <c r="G8">
        <v>19339.48485637409</v>
      </c>
      <c r="H8">
        <v>0.3619450306706863</v>
      </c>
      <c r="I8">
        <v>0.1563023104934338</v>
      </c>
      <c r="J8">
        <v>4.606195853995014</v>
      </c>
      <c r="K8">
        <v>3.007912037431692</v>
      </c>
      <c r="L8">
        <v>963.1731370360023</v>
      </c>
      <c r="M8">
        <v>471.3377583009074</v>
      </c>
      <c r="N8">
        <v>18271.70720339789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31.80008750740276</v>
      </c>
      <c r="F9">
        <v>419.4884012273672</v>
      </c>
      <c r="G9">
        <v>19339.48485637409</v>
      </c>
      <c r="H9">
        <v>0.3619450306706863</v>
      </c>
      <c r="I9">
        <v>0.1547544748839071</v>
      </c>
      <c r="J9">
        <v>4.804566977008093</v>
      </c>
      <c r="K9">
        <v>3.007912037431692</v>
      </c>
      <c r="L9">
        <v>963.1731370360023</v>
      </c>
      <c r="M9">
        <v>473.4745576413239</v>
      </c>
      <c r="N9">
        <v>18036.56376879159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32.29028721634351</v>
      </c>
      <c r="F10">
        <v>393.877530415591</v>
      </c>
      <c r="G10">
        <v>19339.48485637409</v>
      </c>
      <c r="H10">
        <v>0.3619450306706863</v>
      </c>
      <c r="I10">
        <v>0.1521061587277358</v>
      </c>
      <c r="J10">
        <v>4.961628164573484</v>
      </c>
      <c r="K10">
        <v>3.007912037431692</v>
      </c>
      <c r="L10">
        <v>963.1731370360023</v>
      </c>
      <c r="M10">
        <v>477.2314377523984</v>
      </c>
      <c r="N10">
        <v>17745.43666795497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32.80407398806665</v>
      </c>
      <c r="F11">
        <v>371.2139423559638</v>
      </c>
      <c r="G11">
        <v>19339.48485637409</v>
      </c>
      <c r="H11">
        <v>0.3619450306706863</v>
      </c>
      <c r="I11">
        <v>0.1483424654980973</v>
      </c>
      <c r="J11">
        <v>5.094823105789917</v>
      </c>
      <c r="K11">
        <v>3.007912037431692</v>
      </c>
      <c r="L11">
        <v>963.1731370360023</v>
      </c>
      <c r="M11">
        <v>482.8013640314135</v>
      </c>
      <c r="N11">
        <v>17480.36212696441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33.20726581975935</v>
      </c>
      <c r="F12">
        <v>343.9187995356723</v>
      </c>
      <c r="G12">
        <v>19339.48485637409</v>
      </c>
      <c r="H12">
        <v>0.3622441980979666</v>
      </c>
      <c r="I12">
        <v>0.1483424654980973</v>
      </c>
      <c r="J12">
        <v>4.976797715062389</v>
      </c>
      <c r="K12">
        <v>3.007912037431692</v>
      </c>
      <c r="L12">
        <v>963.1731370360023</v>
      </c>
      <c r="M12">
        <v>482.5885384252596</v>
      </c>
      <c r="N12">
        <v>9869.26244698727</v>
      </c>
    </row>
    <row r="13" spans="1:15">
      <c r="A13">
        <v>11</v>
      </c>
      <c r="B13">
        <v>2.259786606137303</v>
      </c>
      <c r="C13">
        <v>82.8564687171333</v>
      </c>
      <c r="D13">
        <v>0.6455593342307397</v>
      </c>
      <c r="E13">
        <v>33.91057480145029</v>
      </c>
      <c r="F13">
        <v>310.4781872021632</v>
      </c>
      <c r="G13">
        <v>19339.48485637409</v>
      </c>
      <c r="H13">
        <v>0.3625343024610311</v>
      </c>
      <c r="I13">
        <v>0.1484211917410879</v>
      </c>
      <c r="J13">
        <v>5.137062007724847</v>
      </c>
      <c r="K13">
        <v>3.007912037431692</v>
      </c>
      <c r="L13">
        <v>963.1731370360023</v>
      </c>
      <c r="M13">
        <v>482.2630953102627</v>
      </c>
      <c r="N13">
        <v>7285.813534565288</v>
      </c>
    </row>
    <row r="14" spans="1:15">
      <c r="A14">
        <v>12</v>
      </c>
      <c r="B14">
        <v>2.497665510042077</v>
      </c>
      <c r="C14">
        <v>90.67297110566039</v>
      </c>
      <c r="D14">
        <v>0.6456552744567692</v>
      </c>
      <c r="E14">
        <v>34.73325364723554</v>
      </c>
      <c r="F14">
        <v>283.7132818256395</v>
      </c>
      <c r="G14">
        <v>19339.48485637408</v>
      </c>
      <c r="H14">
        <v>0.3626119605209945</v>
      </c>
      <c r="I14">
        <v>0.1494554398600005</v>
      </c>
      <c r="J14">
        <v>5.498386632268199</v>
      </c>
      <c r="K14">
        <v>3.007912037431692</v>
      </c>
      <c r="L14">
        <v>963.1731370360023</v>
      </c>
      <c r="M14">
        <v>480.6510816650659</v>
      </c>
      <c r="N14">
        <v>6721.874075168984</v>
      </c>
    </row>
    <row r="15" spans="1:15">
      <c r="A15">
        <v>13</v>
      </c>
      <c r="B15">
        <v>2.68032867171556</v>
      </c>
      <c r="C15">
        <v>97.05606840015932</v>
      </c>
      <c r="D15">
        <v>0.6456702833666145</v>
      </c>
      <c r="E15">
        <v>35.4099423711252</v>
      </c>
      <c r="F15">
        <v>265.0542787206705</v>
      </c>
      <c r="G15">
        <v>19339.48485637409</v>
      </c>
      <c r="H15">
        <v>0.3626747250699564</v>
      </c>
      <c r="I15">
        <v>0.1499485186252053</v>
      </c>
      <c r="J15">
        <v>5.767417611931707</v>
      </c>
      <c r="K15">
        <v>3.007912037431692</v>
      </c>
      <c r="L15">
        <v>963.1731370360023</v>
      </c>
      <c r="M15">
        <v>479.8718666475011</v>
      </c>
      <c r="N15">
        <v>6318.254808759573</v>
      </c>
    </row>
    <row r="16" spans="1:15">
      <c r="A16">
        <v>14</v>
      </c>
      <c r="B16">
        <v>2.712822860430204</v>
      </c>
      <c r="C16">
        <v>98.88194107787469</v>
      </c>
      <c r="D16">
        <v>0.6460608607381491</v>
      </c>
      <c r="E16">
        <v>35.63120958699882</v>
      </c>
      <c r="F16">
        <v>260.1600041913458</v>
      </c>
      <c r="G16">
        <v>19339.48485637409</v>
      </c>
      <c r="H16">
        <v>0.362661261989512</v>
      </c>
      <c r="I16">
        <v>0.1498913413490939</v>
      </c>
      <c r="J16">
        <v>5.856800132679948</v>
      </c>
      <c r="K16">
        <v>3.007912037431692</v>
      </c>
      <c r="L16">
        <v>963.1731370360023</v>
      </c>
      <c r="M16">
        <v>479.9663617501797</v>
      </c>
      <c r="N16">
        <v>6333.814908817361</v>
      </c>
    </row>
    <row r="17" spans="1:14">
      <c r="A17">
        <v>15</v>
      </c>
      <c r="B17">
        <v>2.852491140291382</v>
      </c>
      <c r="C17">
        <v>103.4630747143654</v>
      </c>
      <c r="D17">
        <v>0.6457721696036732</v>
      </c>
      <c r="E17">
        <v>36.10033985232843</v>
      </c>
      <c r="F17">
        <v>248.6406505537233</v>
      </c>
      <c r="G17">
        <v>19339.48485637409</v>
      </c>
      <c r="H17">
        <v>0.3627287902050958</v>
      </c>
      <c r="I17">
        <v>0.1501663439513715</v>
      </c>
      <c r="J17">
        <v>6.029632398129281</v>
      </c>
      <c r="K17">
        <v>3.007912037431692</v>
      </c>
      <c r="L17">
        <v>963.1731370360023</v>
      </c>
      <c r="M17">
        <v>479.5105050557755</v>
      </c>
      <c r="N17">
        <v>5996.80961480553</v>
      </c>
    </row>
    <row r="18" spans="1:14">
      <c r="A18">
        <v>16</v>
      </c>
      <c r="B18">
        <v>2.862192384368907</v>
      </c>
      <c r="C18">
        <v>103.4690911451935</v>
      </c>
      <c r="D18">
        <v>0.6457530019990122</v>
      </c>
      <c r="E18">
        <v>36.09182541092275</v>
      </c>
      <c r="F18">
        <v>248.6261928131694</v>
      </c>
      <c r="G18">
        <v>19339.48485637409</v>
      </c>
      <c r="H18">
        <v>0.3627287902050958</v>
      </c>
      <c r="I18">
        <v>0.1506271466218309</v>
      </c>
      <c r="J18">
        <v>6.042219071888393</v>
      </c>
      <c r="K18">
        <v>3.007912037431692</v>
      </c>
      <c r="L18">
        <v>963.1731370360023</v>
      </c>
      <c r="M18">
        <v>478.8302267024881</v>
      </c>
      <c r="N18">
        <v>6005.800222119025</v>
      </c>
    </row>
    <row r="19" spans="1:14">
      <c r="A19">
        <v>17</v>
      </c>
      <c r="B19">
        <v>2.891374596500034</v>
      </c>
      <c r="C19">
        <v>100.7144643164875</v>
      </c>
      <c r="D19">
        <v>0.6447768787221967</v>
      </c>
      <c r="E19">
        <v>35.67122452570646</v>
      </c>
      <c r="F19">
        <v>255.4263320552354</v>
      </c>
      <c r="G19">
        <v>19339.48485637409</v>
      </c>
      <c r="H19">
        <v>0.3627973354517348</v>
      </c>
      <c r="I19">
        <v>0.153423216168486</v>
      </c>
      <c r="J19">
        <v>5.95837931350976</v>
      </c>
      <c r="K19">
        <v>3.007912037431692</v>
      </c>
      <c r="L19">
        <v>963.1731370360023</v>
      </c>
      <c r="M19">
        <v>474.7414595105747</v>
      </c>
      <c r="N19">
        <v>5882.325795101158</v>
      </c>
    </row>
    <row r="20" spans="1:14">
      <c r="A20">
        <v>18</v>
      </c>
      <c r="B20">
        <v>2.862156825768965</v>
      </c>
      <c r="C20">
        <v>103.465857645093</v>
      </c>
      <c r="D20">
        <v>0.6457677390325322</v>
      </c>
      <c r="E20">
        <v>36.0911929449149</v>
      </c>
      <c r="F20">
        <v>248.6339628431847</v>
      </c>
      <c r="G20">
        <v>19339.48485637409</v>
      </c>
      <c r="H20">
        <v>0.3627287902050958</v>
      </c>
      <c r="I20">
        <v>0.1506402735122174</v>
      </c>
      <c r="J20">
        <v>6.042333148460209</v>
      </c>
      <c r="K20">
        <v>3.007912037431692</v>
      </c>
      <c r="L20">
        <v>963.1731370360023</v>
      </c>
      <c r="M20">
        <v>478.8109085746811</v>
      </c>
      <c r="N20">
        <v>6005.350993315275</v>
      </c>
    </row>
    <row r="21" spans="1:14">
      <c r="A21">
        <v>19</v>
      </c>
      <c r="B21">
        <v>2.891145338585873</v>
      </c>
      <c r="C21">
        <v>100.6818574197029</v>
      </c>
      <c r="D21">
        <v>0.644868160234533</v>
      </c>
      <c r="E21">
        <v>35.6660125699743</v>
      </c>
      <c r="F21">
        <v>255.5090546058402</v>
      </c>
      <c r="G21">
        <v>19339.48485637408</v>
      </c>
      <c r="H21">
        <v>0.3627976186197636</v>
      </c>
      <c r="I21">
        <v>0.1534932280431266</v>
      </c>
      <c r="J21">
        <v>5.958382837379196</v>
      </c>
      <c r="K21">
        <v>3.007912037431692</v>
      </c>
      <c r="L21">
        <v>963.1731370360023</v>
      </c>
      <c r="M21">
        <v>474.6419840684599</v>
      </c>
      <c r="N21">
        <v>5881.866357784711</v>
      </c>
    </row>
    <row r="22" spans="1:14">
      <c r="A22">
        <v>20</v>
      </c>
      <c r="B22">
        <v>2.937861779672876</v>
      </c>
      <c r="C22">
        <v>105.4503314872311</v>
      </c>
      <c r="D22">
        <v>0.6447426715630499</v>
      </c>
      <c r="E22">
        <v>36.23837244427695</v>
      </c>
      <c r="F22">
        <v>243.954910738079</v>
      </c>
      <c r="G22">
        <v>19339.48485637408</v>
      </c>
      <c r="H22">
        <v>0.3628589961906113</v>
      </c>
      <c r="I22">
        <v>0.1496824221028597</v>
      </c>
      <c r="J22">
        <v>6.030526123266116</v>
      </c>
      <c r="K22">
        <v>3.007912037431692</v>
      </c>
      <c r="L22">
        <v>963.1731370360023</v>
      </c>
      <c r="M22">
        <v>480.1371521516597</v>
      </c>
      <c r="N22">
        <v>5540.82811601826</v>
      </c>
    </row>
    <row r="23" spans="1:14">
      <c r="A23">
        <v>21</v>
      </c>
      <c r="B23">
        <v>3.298593905909647</v>
      </c>
      <c r="C23">
        <v>116.7431513186845</v>
      </c>
      <c r="D23">
        <v>0.6438942219885402</v>
      </c>
      <c r="E23">
        <v>37.36213916655014</v>
      </c>
      <c r="F23">
        <v>220.356619764735</v>
      </c>
      <c r="G23">
        <v>19339.4848563741</v>
      </c>
      <c r="H23">
        <v>0.3630875260634965</v>
      </c>
      <c r="I23">
        <v>0.1496201191680392</v>
      </c>
      <c r="J23">
        <v>6.394685132173813</v>
      </c>
      <c r="K23">
        <v>3.007912037431692</v>
      </c>
      <c r="L23">
        <v>963.1731370360023</v>
      </c>
      <c r="M23">
        <v>480.0682593682759</v>
      </c>
      <c r="N23">
        <v>4817.609891570781</v>
      </c>
    </row>
    <row r="24" spans="1:14">
      <c r="A24">
        <v>22</v>
      </c>
      <c r="B24">
        <v>3.610307778356759</v>
      </c>
      <c r="C24">
        <v>124.5816550827556</v>
      </c>
      <c r="D24">
        <v>0.6428761172070211</v>
      </c>
      <c r="E24">
        <v>38.08796592472182</v>
      </c>
      <c r="F24">
        <v>206.4920889691175</v>
      </c>
      <c r="G24">
        <v>19339.48485637409</v>
      </c>
      <c r="H24">
        <v>0.3633078240685701</v>
      </c>
      <c r="I24">
        <v>0.1498653901610404</v>
      </c>
      <c r="J24">
        <v>6.639610299095926</v>
      </c>
      <c r="K24">
        <v>3.007912037431692</v>
      </c>
      <c r="L24">
        <v>963.1731370360023</v>
      </c>
      <c r="M24">
        <v>479.5472312042037</v>
      </c>
      <c r="N24">
        <v>4342.288516491546</v>
      </c>
    </row>
    <row r="25" spans="1:14">
      <c r="A25">
        <v>23</v>
      </c>
      <c r="B25">
        <v>3.870847620918706</v>
      </c>
      <c r="C25">
        <v>130.8000422358625</v>
      </c>
      <c r="D25">
        <v>0.6420972204581034</v>
      </c>
      <c r="E25">
        <v>38.66090532966304</v>
      </c>
      <c r="F25">
        <v>196.6752132914451</v>
      </c>
      <c r="G25">
        <v>19339.48485637408</v>
      </c>
      <c r="H25">
        <v>0.3634945201032401</v>
      </c>
      <c r="I25">
        <v>0.1497679038042924</v>
      </c>
      <c r="J25">
        <v>6.828096690167524</v>
      </c>
      <c r="K25">
        <v>3.007912037431692</v>
      </c>
      <c r="L25">
        <v>963.1731370360023</v>
      </c>
      <c r="M25">
        <v>479.5604047631282</v>
      </c>
      <c r="N25">
        <v>4023.294228449515</v>
      </c>
    </row>
    <row r="26" spans="1:14">
      <c r="A26">
        <v>24</v>
      </c>
      <c r="B26">
        <v>3.969623930185935</v>
      </c>
      <c r="C26">
        <v>136.5070078857097</v>
      </c>
      <c r="D26">
        <v>0.6430110956830717</v>
      </c>
      <c r="E26">
        <v>39.3251487354562</v>
      </c>
      <c r="F26">
        <v>188.4527879096626</v>
      </c>
      <c r="G26">
        <v>19339.48485637409</v>
      </c>
      <c r="H26">
        <v>0.3634486350528963</v>
      </c>
      <c r="I26">
        <v>0.1508688248711531</v>
      </c>
      <c r="J26">
        <v>7.060386731586837</v>
      </c>
      <c r="K26">
        <v>3.007912037431692</v>
      </c>
      <c r="L26">
        <v>963.1731370360023</v>
      </c>
      <c r="M26">
        <v>477.9658081060428</v>
      </c>
      <c r="N26">
        <v>4020.437509275757</v>
      </c>
    </row>
    <row r="27" spans="1:14">
      <c r="A27">
        <v>25</v>
      </c>
      <c r="B27">
        <v>3.98081022350561</v>
      </c>
      <c r="C27">
        <v>135.25076308903</v>
      </c>
      <c r="D27">
        <v>0.642646800604405</v>
      </c>
      <c r="E27">
        <v>39.14901954175735</v>
      </c>
      <c r="F27">
        <v>190.2031871593545</v>
      </c>
      <c r="G27">
        <v>19339.48485637409</v>
      </c>
      <c r="H27">
        <v>0.3634744967694576</v>
      </c>
      <c r="I27">
        <v>0.1513762168920734</v>
      </c>
      <c r="J27">
        <v>7.027495300525819</v>
      </c>
      <c r="K27">
        <v>3.007912037431692</v>
      </c>
      <c r="L27">
        <v>963.1731370360023</v>
      </c>
      <c r="M27">
        <v>477.2056678171693</v>
      </c>
      <c r="N27">
        <v>4014.073431609305</v>
      </c>
    </row>
    <row r="28" spans="1:14">
      <c r="A28">
        <v>26</v>
      </c>
      <c r="B28">
        <v>4.163570151472332</v>
      </c>
      <c r="C28">
        <v>142.409054500163</v>
      </c>
      <c r="D28">
        <v>0.6427012839029619</v>
      </c>
      <c r="E28">
        <v>39.91215029632528</v>
      </c>
      <c r="F28">
        <v>180.6424900127319</v>
      </c>
      <c r="G28">
        <v>19339.48485637409</v>
      </c>
      <c r="H28">
        <v>0.363576209639655</v>
      </c>
      <c r="I28">
        <v>0.1505536963650442</v>
      </c>
      <c r="J28">
        <v>7.223571997392444</v>
      </c>
      <c r="K28">
        <v>3.007912037431692</v>
      </c>
      <c r="L28">
        <v>963.1731370360023</v>
      </c>
      <c r="M28">
        <v>478.3390398001691</v>
      </c>
      <c r="N28">
        <v>3802.956585578522</v>
      </c>
    </row>
    <row r="29" spans="1:14">
      <c r="A29">
        <v>27</v>
      </c>
      <c r="B29">
        <v>4.338783007538978</v>
      </c>
      <c r="C29">
        <v>144.7465605477653</v>
      </c>
      <c r="D29">
        <v>0.6420738363189518</v>
      </c>
      <c r="E29">
        <v>40.05459271212229</v>
      </c>
      <c r="F29">
        <v>177.7253021275016</v>
      </c>
      <c r="G29">
        <v>19339.4848563741</v>
      </c>
      <c r="H29">
        <v>0.3637053766708365</v>
      </c>
      <c r="I29">
        <v>0.1515975742861336</v>
      </c>
      <c r="J29">
        <v>7.310827064495953</v>
      </c>
      <c r="K29">
        <v>3.007912037431692</v>
      </c>
      <c r="L29">
        <v>963.1731370360023</v>
      </c>
      <c r="M29">
        <v>476.7206690000249</v>
      </c>
      <c r="N29">
        <v>3665.656922984294</v>
      </c>
    </row>
    <row r="30" spans="1:14">
      <c r="A30">
        <v>28</v>
      </c>
      <c r="B30">
        <v>4.370528520391106</v>
      </c>
      <c r="C30">
        <v>143.8501348761831</v>
      </c>
      <c r="D30">
        <v>0.6417014038944714</v>
      </c>
      <c r="E30">
        <v>39.9066248997153</v>
      </c>
      <c r="F30">
        <v>178.8328264510201</v>
      </c>
      <c r="G30">
        <v>19339.48485637408</v>
      </c>
      <c r="H30">
        <v>0.3637451569846953</v>
      </c>
      <c r="I30">
        <v>0.1522006872730885</v>
      </c>
      <c r="J30">
        <v>7.293582393939472</v>
      </c>
      <c r="K30">
        <v>3.007912037431692</v>
      </c>
      <c r="L30">
        <v>963.1731370360023</v>
      </c>
      <c r="M30">
        <v>475.819777327791</v>
      </c>
      <c r="N30">
        <v>3649.855404176887</v>
      </c>
    </row>
    <row r="31" spans="1:14">
      <c r="A31">
        <v>29</v>
      </c>
      <c r="B31">
        <v>4.543377991940979</v>
      </c>
      <c r="C31">
        <v>151.0945066729174</v>
      </c>
      <c r="D31">
        <v>0.6419242396257784</v>
      </c>
      <c r="E31">
        <v>40.6999461101902</v>
      </c>
      <c r="F31">
        <v>170.2585141692601</v>
      </c>
      <c r="G31">
        <v>19339.48485637409</v>
      </c>
      <c r="H31">
        <v>0.3638160527840543</v>
      </c>
      <c r="I31">
        <v>0.1514775906185044</v>
      </c>
      <c r="J31">
        <v>7.496117646396915</v>
      </c>
      <c r="K31">
        <v>3.007912037431692</v>
      </c>
      <c r="L31">
        <v>963.1731370360023</v>
      </c>
      <c r="M31">
        <v>476.8171277039564</v>
      </c>
      <c r="N31">
        <v>3501.511256140689</v>
      </c>
    </row>
    <row r="32" spans="1:14">
      <c r="A32">
        <v>30</v>
      </c>
      <c r="B32">
        <v>4.735482463250022</v>
      </c>
      <c r="C32">
        <v>160.3814776706286</v>
      </c>
      <c r="D32">
        <v>0.642283116155692</v>
      </c>
      <c r="E32">
        <v>41.72927814698667</v>
      </c>
      <c r="F32">
        <v>160.399608351903</v>
      </c>
      <c r="G32">
        <v>19339.4848563741</v>
      </c>
      <c r="H32">
        <v>0.3638872573527436</v>
      </c>
      <c r="I32">
        <v>0.1507628216231814</v>
      </c>
      <c r="J32">
        <v>7.74212687026623</v>
      </c>
      <c r="K32">
        <v>3.007912037431692</v>
      </c>
      <c r="L32">
        <v>963.1731370360023</v>
      </c>
      <c r="M32">
        <v>477.8120919640551</v>
      </c>
      <c r="N32">
        <v>3347.243215536428</v>
      </c>
    </row>
    <row r="33" spans="1:14">
      <c r="A33">
        <v>31</v>
      </c>
      <c r="B33">
        <v>5.096254734599778</v>
      </c>
      <c r="C33">
        <v>170.5810306582777</v>
      </c>
      <c r="D33">
        <v>0.6418215119790714</v>
      </c>
      <c r="E33">
        <v>42.73300501303819</v>
      </c>
      <c r="F33">
        <v>150.8088332330634</v>
      </c>
      <c r="G33">
        <v>19339.48485637409</v>
      </c>
      <c r="H33">
        <v>0.3641079245066103</v>
      </c>
      <c r="I33">
        <v>0.1506382684502936</v>
      </c>
      <c r="J33">
        <v>8.01690894602579</v>
      </c>
      <c r="K33">
        <v>3.007912037431692</v>
      </c>
      <c r="L33">
        <v>963.1731370360023</v>
      </c>
      <c r="M33">
        <v>477.8398836009458</v>
      </c>
      <c r="N33">
        <v>3108.851821477184</v>
      </c>
    </row>
    <row r="34" spans="1:14">
      <c r="A34">
        <v>32</v>
      </c>
      <c r="B34">
        <v>5.388149535368206</v>
      </c>
      <c r="C34">
        <v>180.8386771292786</v>
      </c>
      <c r="D34">
        <v>0.6419154718467213</v>
      </c>
      <c r="E34">
        <v>43.80081976752722</v>
      </c>
      <c r="F34">
        <v>142.2545586687621</v>
      </c>
      <c r="G34">
        <v>19339.48485637408</v>
      </c>
      <c r="H34">
        <v>0.3642428827754141</v>
      </c>
      <c r="I34">
        <v>0.1507955378121432</v>
      </c>
      <c r="J34">
        <v>8.286469738230064</v>
      </c>
      <c r="K34">
        <v>3.007912037431692</v>
      </c>
      <c r="L34">
        <v>963.1731370360023</v>
      </c>
      <c r="M34">
        <v>477.5137798827222</v>
      </c>
      <c r="N34">
        <v>2953.042444349698</v>
      </c>
    </row>
    <row r="35" spans="1:14">
      <c r="A35">
        <v>33</v>
      </c>
      <c r="B35">
        <v>5.657845974468023</v>
      </c>
      <c r="C35">
        <v>191.1263806478444</v>
      </c>
      <c r="D35">
        <v>0.6421146904451588</v>
      </c>
      <c r="E35">
        <v>44.89015346834115</v>
      </c>
      <c r="F35">
        <v>134.5974643483023</v>
      </c>
      <c r="G35">
        <v>19339.4848563741</v>
      </c>
      <c r="H35">
        <v>0.3643522311081514</v>
      </c>
      <c r="I35">
        <v>0.150982750795899</v>
      </c>
      <c r="J35">
        <v>8.543201719943816</v>
      </c>
      <c r="K35">
        <v>3.007912037431692</v>
      </c>
      <c r="L35">
        <v>963.1731370360023</v>
      </c>
      <c r="M35">
        <v>477.1623489999561</v>
      </c>
      <c r="N35">
        <v>2825.580554274616</v>
      </c>
    </row>
    <row r="36" spans="1:14">
      <c r="A36">
        <v>34</v>
      </c>
      <c r="B36">
        <v>5.892959849747761</v>
      </c>
      <c r="C36">
        <v>196.7447402556695</v>
      </c>
      <c r="D36">
        <v>0.641878847556187</v>
      </c>
      <c r="E36">
        <v>45.41257247234961</v>
      </c>
      <c r="F36">
        <v>130.7538192474092</v>
      </c>
      <c r="G36">
        <v>19339.48485637408</v>
      </c>
      <c r="H36">
        <v>0.3644790830533685</v>
      </c>
      <c r="I36">
        <v>0.1516830586197339</v>
      </c>
      <c r="J36">
        <v>8.699008044411789</v>
      </c>
      <c r="K36">
        <v>3.007912037431692</v>
      </c>
      <c r="L36">
        <v>963.1731370360023</v>
      </c>
      <c r="M36">
        <v>476.0521443427696</v>
      </c>
      <c r="N36">
        <v>2735.35769730057</v>
      </c>
    </row>
    <row r="37" spans="1:14">
      <c r="A37">
        <v>35</v>
      </c>
      <c r="B37">
        <v>6.050658222257706</v>
      </c>
      <c r="C37">
        <v>197.3899400856279</v>
      </c>
      <c r="D37">
        <v>0.6411708462974723</v>
      </c>
      <c r="E37">
        <v>45.36707316736683</v>
      </c>
      <c r="F37">
        <v>130.3264299797078</v>
      </c>
      <c r="G37">
        <v>19339.48485637409</v>
      </c>
      <c r="H37">
        <v>0.364630170664082</v>
      </c>
      <c r="I37">
        <v>0.1517788564500373</v>
      </c>
      <c r="J37">
        <v>8.727595071949469</v>
      </c>
      <c r="K37">
        <v>3.007912037431692</v>
      </c>
      <c r="L37">
        <v>963.1731370360023</v>
      </c>
      <c r="M37">
        <v>475.8071585692333</v>
      </c>
      <c r="N37">
        <v>2666.694307702783</v>
      </c>
    </row>
    <row r="38" spans="1:14">
      <c r="A38">
        <v>36</v>
      </c>
      <c r="B38">
        <v>6.104763862991233</v>
      </c>
      <c r="C38">
        <v>197.0790217684895</v>
      </c>
      <c r="D38">
        <v>0.6408512326089901</v>
      </c>
      <c r="E38">
        <v>45.29040934618305</v>
      </c>
      <c r="F38">
        <v>130.5320372225504</v>
      </c>
      <c r="G38">
        <v>19339.48485637409</v>
      </c>
      <c r="H38">
        <v>0.3646830754621928</v>
      </c>
      <c r="I38">
        <v>0.1517909508008308</v>
      </c>
      <c r="J38">
        <v>8.727101582515244</v>
      </c>
      <c r="K38">
        <v>3.007912037431692</v>
      </c>
      <c r="L38">
        <v>963.1731370360023</v>
      </c>
      <c r="M38">
        <v>475.7525198271033</v>
      </c>
      <c r="N38">
        <v>2648.179440426733</v>
      </c>
    </row>
    <row r="39" spans="1:14">
      <c r="A39">
        <v>37</v>
      </c>
      <c r="B39">
        <v>6.326285947618509</v>
      </c>
      <c r="C39">
        <v>206.1540689374407</v>
      </c>
      <c r="D39">
        <v>0.6410164582809866</v>
      </c>
      <c r="E39">
        <v>46.26211976248264</v>
      </c>
      <c r="F39">
        <v>124.7859250989356</v>
      </c>
      <c r="G39">
        <v>19339.48485637409</v>
      </c>
      <c r="H39">
        <v>0.3647794541650626</v>
      </c>
      <c r="I39">
        <v>0.1515867382422689</v>
      </c>
      <c r="J39">
        <v>8.929667971151218</v>
      </c>
      <c r="K39">
        <v>3.007912037431692</v>
      </c>
      <c r="L39">
        <v>963.1731370360023</v>
      </c>
      <c r="M39">
        <v>475.9813066574963</v>
      </c>
      <c r="N39">
        <v>2555.343257402596</v>
      </c>
    </row>
    <row r="40" spans="1:14">
      <c r="A40">
        <v>38</v>
      </c>
      <c r="B40">
        <v>6.471656619803354</v>
      </c>
      <c r="C40">
        <v>213.5705385704304</v>
      </c>
      <c r="D40">
        <v>0.6414963555314107</v>
      </c>
      <c r="E40">
        <v>47.07979594625105</v>
      </c>
      <c r="F40">
        <v>120.4525978979295</v>
      </c>
      <c r="G40">
        <v>19339.48485637408</v>
      </c>
      <c r="H40">
        <v>0.3647935393776714</v>
      </c>
      <c r="I40">
        <v>0.152154471619938</v>
      </c>
      <c r="J40">
        <v>9.09907658870493</v>
      </c>
      <c r="K40">
        <v>3.007912037431692</v>
      </c>
      <c r="L40">
        <v>963.1731370360023</v>
      </c>
      <c r="M40">
        <v>475.149482701714</v>
      </c>
      <c r="N40">
        <v>2513.337595686859</v>
      </c>
    </row>
    <row r="41" spans="1:14">
      <c r="A41">
        <v>39</v>
      </c>
      <c r="B41">
        <v>6.648562926508168</v>
      </c>
      <c r="C41">
        <v>215.9374679157164</v>
      </c>
      <c r="D41">
        <v>0.6409870286662509</v>
      </c>
      <c r="E41">
        <v>47.25068429024624</v>
      </c>
      <c r="F41">
        <v>119.1322953518617</v>
      </c>
      <c r="G41">
        <v>19339.48485637409</v>
      </c>
      <c r="H41">
        <v>0.3649359159964681</v>
      </c>
      <c r="I41">
        <v>0.1518914373495909</v>
      </c>
      <c r="J41">
        <v>9.15845965477474</v>
      </c>
      <c r="K41">
        <v>3.007912037431692</v>
      </c>
      <c r="L41">
        <v>963.1731370360023</v>
      </c>
      <c r="M41">
        <v>475.4297800756634</v>
      </c>
      <c r="N41">
        <v>2448.348031293858</v>
      </c>
    </row>
    <row r="42" spans="1:14">
      <c r="A42">
        <v>40</v>
      </c>
      <c r="B42">
        <v>6.630731725717198</v>
      </c>
      <c r="C42">
        <v>216.4270144400559</v>
      </c>
      <c r="D42">
        <v>0.6411224250006917</v>
      </c>
      <c r="E42">
        <v>47.3238754968021</v>
      </c>
      <c r="F42">
        <v>118.8628243651784</v>
      </c>
      <c r="G42">
        <v>19339.48485637408</v>
      </c>
      <c r="H42">
        <v>0.3649135093610339</v>
      </c>
      <c r="I42">
        <v>0.1518934520127438</v>
      </c>
      <c r="J42">
        <v>9.165159786970879</v>
      </c>
      <c r="K42">
        <v>3.007912037431692</v>
      </c>
      <c r="L42">
        <v>963.1731370360023</v>
      </c>
      <c r="M42">
        <v>475.4425577836436</v>
      </c>
      <c r="N42">
        <v>2453.430379774882</v>
      </c>
    </row>
    <row r="43" spans="1:14">
      <c r="A43">
        <v>41</v>
      </c>
      <c r="B43">
        <v>6.968352938240161</v>
      </c>
      <c r="C43">
        <v>226.4519160846477</v>
      </c>
      <c r="D43">
        <v>0.6409240067798208</v>
      </c>
      <c r="E43">
        <v>48.32526510830518</v>
      </c>
      <c r="F43">
        <v>113.60083257433</v>
      </c>
      <c r="G43">
        <v>19339.48485637409</v>
      </c>
      <c r="H43">
        <v>0.3651130751945381</v>
      </c>
      <c r="I43">
        <v>0.1516863680523298</v>
      </c>
      <c r="J43">
        <v>9.381364666345343</v>
      </c>
      <c r="K43">
        <v>3.007912037431692</v>
      </c>
      <c r="L43">
        <v>963.1731370360023</v>
      </c>
      <c r="M43">
        <v>475.6029786804677</v>
      </c>
      <c r="N43">
        <v>2337.768678835299</v>
      </c>
    </row>
    <row r="44" spans="1:14">
      <c r="A44">
        <v>42</v>
      </c>
      <c r="B44">
        <v>7.304760245704577</v>
      </c>
      <c r="C44">
        <v>238.2663619609224</v>
      </c>
      <c r="D44">
        <v>0.6410070477727988</v>
      </c>
      <c r="E44">
        <v>49.54796974989576</v>
      </c>
      <c r="F44">
        <v>107.967931325058</v>
      </c>
      <c r="G44">
        <v>19339.48485637409</v>
      </c>
      <c r="H44">
        <v>0.3652708167352293</v>
      </c>
      <c r="I44">
        <v>0.1518864829168451</v>
      </c>
      <c r="J44">
        <v>9.625442317692748</v>
      </c>
      <c r="K44">
        <v>3.007912037431692</v>
      </c>
      <c r="L44">
        <v>963.1731370360023</v>
      </c>
      <c r="M44">
        <v>475.2026156942093</v>
      </c>
      <c r="N44">
        <v>2239.828794996808</v>
      </c>
    </row>
    <row r="45" spans="1:14">
      <c r="A45">
        <v>43</v>
      </c>
      <c r="B45">
        <v>7.666102709537316</v>
      </c>
      <c r="C45">
        <v>248.6885166582804</v>
      </c>
      <c r="D45">
        <v>0.6408375153922787</v>
      </c>
      <c r="E45">
        <v>50.5810543533715</v>
      </c>
      <c r="F45">
        <v>103.443160749625</v>
      </c>
      <c r="G45">
        <v>19339.48485637409</v>
      </c>
      <c r="H45">
        <v>0.3654690248162406</v>
      </c>
      <c r="I45">
        <v>0.1520435055924747</v>
      </c>
      <c r="J45">
        <v>9.841124098886501</v>
      </c>
      <c r="K45">
        <v>3.007912037431692</v>
      </c>
      <c r="L45">
        <v>963.1731370360023</v>
      </c>
      <c r="M45">
        <v>474.8370778319585</v>
      </c>
      <c r="N45">
        <v>2146.619462815129</v>
      </c>
    </row>
    <row r="46" spans="1:14">
      <c r="A46">
        <v>44</v>
      </c>
      <c r="B46">
        <v>7.83769961889857</v>
      </c>
      <c r="C46">
        <v>255.6813466692364</v>
      </c>
      <c r="D46">
        <v>0.6409600485584368</v>
      </c>
      <c r="E46">
        <v>51.32314192976212</v>
      </c>
      <c r="F46">
        <v>100.614012482294</v>
      </c>
      <c r="G46">
        <v>19339.48485637408</v>
      </c>
      <c r="H46">
        <v>0.3655426091556535</v>
      </c>
      <c r="I46">
        <v>0.1520677977815929</v>
      </c>
      <c r="J46">
        <v>9.968714982373077</v>
      </c>
      <c r="K46">
        <v>3.007912037431692</v>
      </c>
      <c r="L46">
        <v>963.1731370360023</v>
      </c>
      <c r="M46">
        <v>474.7506190014112</v>
      </c>
      <c r="N46">
        <v>2101.685692268888</v>
      </c>
    </row>
    <row r="47" spans="1:14">
      <c r="A47">
        <v>45</v>
      </c>
      <c r="B47">
        <v>7.834841522372664</v>
      </c>
      <c r="C47">
        <v>260.2000062577852</v>
      </c>
      <c r="D47">
        <v>0.6414891257048564</v>
      </c>
      <c r="E47">
        <v>51.88728752244016</v>
      </c>
      <c r="F47">
        <v>98.8667393796367</v>
      </c>
      <c r="G47">
        <v>19339.48485637409</v>
      </c>
      <c r="H47">
        <v>0.3654713804866268</v>
      </c>
      <c r="I47">
        <v>0.1522413397319409</v>
      </c>
      <c r="J47">
        <v>10.03483026934593</v>
      </c>
      <c r="K47">
        <v>3.007912037431692</v>
      </c>
      <c r="L47">
        <v>963.1731370360023</v>
      </c>
      <c r="M47">
        <v>474.5500365717111</v>
      </c>
      <c r="N47">
        <v>2103.554630042112</v>
      </c>
    </row>
    <row r="48" spans="1:14">
      <c r="A48">
        <v>46</v>
      </c>
      <c r="B48">
        <v>7.888909177123209</v>
      </c>
      <c r="C48">
        <v>259.7023350056384</v>
      </c>
      <c r="D48">
        <v>0.6412447796168768</v>
      </c>
      <c r="E48">
        <v>51.78427353053856</v>
      </c>
      <c r="F48">
        <v>99.05619910852852</v>
      </c>
      <c r="G48">
        <v>19339.4848563741</v>
      </c>
      <c r="H48">
        <v>0.3655221711032947</v>
      </c>
      <c r="I48">
        <v>0.1523999138546688</v>
      </c>
      <c r="J48">
        <v>10.03849218714721</v>
      </c>
      <c r="K48">
        <v>3.007912037431692</v>
      </c>
      <c r="L48">
        <v>963.1731370360023</v>
      </c>
      <c r="M48">
        <v>474.2863493829237</v>
      </c>
      <c r="N48">
        <v>2094.270978758884</v>
      </c>
    </row>
    <row r="49" spans="1:14">
      <c r="A49">
        <v>47</v>
      </c>
      <c r="B49">
        <v>8.186763244479867</v>
      </c>
      <c r="C49">
        <v>270.8034955858958</v>
      </c>
      <c r="D49">
        <v>0.6413854009732951</v>
      </c>
      <c r="E49">
        <v>52.94519052238867</v>
      </c>
      <c r="F49">
        <v>94.99554704643231</v>
      </c>
      <c r="G49">
        <v>19339.48485637409</v>
      </c>
      <c r="H49">
        <v>0.3656608685610271</v>
      </c>
      <c r="I49">
        <v>0.1524247228894751</v>
      </c>
      <c r="J49">
        <v>10.23408688413295</v>
      </c>
      <c r="K49">
        <v>3.007912037431692</v>
      </c>
      <c r="L49">
        <v>963.1731370360023</v>
      </c>
      <c r="M49">
        <v>474.1538965611633</v>
      </c>
      <c r="N49">
        <v>2022.410009840974</v>
      </c>
    </row>
    <row r="50" spans="1:14">
      <c r="A50">
        <v>48</v>
      </c>
      <c r="B50">
        <v>8.446989955489761</v>
      </c>
      <c r="C50">
        <v>276.4248461642685</v>
      </c>
      <c r="D50">
        <v>0.6410205788562172</v>
      </c>
      <c r="E50">
        <v>53.45243578480009</v>
      </c>
      <c r="F50">
        <v>93.06372622517749</v>
      </c>
      <c r="G50">
        <v>19339.48485637409</v>
      </c>
      <c r="H50">
        <v>0.3658399644362449</v>
      </c>
      <c r="I50">
        <v>0.1523630620710866</v>
      </c>
      <c r="J50">
        <v>10.34690386441197</v>
      </c>
      <c r="K50">
        <v>3.007912037431692</v>
      </c>
      <c r="L50">
        <v>963.1731370360023</v>
      </c>
      <c r="M50">
        <v>474.1176820331927</v>
      </c>
      <c r="N50">
        <v>1965.368216283712</v>
      </c>
    </row>
    <row r="51" spans="1:14">
      <c r="A51">
        <v>49</v>
      </c>
      <c r="B51">
        <v>8.528760660660529</v>
      </c>
      <c r="C51">
        <v>282.6424450057801</v>
      </c>
      <c r="D51">
        <v>0.6413798696515646</v>
      </c>
      <c r="E51">
        <v>54.16316913290969</v>
      </c>
      <c r="F51">
        <v>91.01650038706043</v>
      </c>
      <c r="G51">
        <v>19339.48485637409</v>
      </c>
      <c r="H51">
        <v>0.365834511922087</v>
      </c>
      <c r="I51">
        <v>0.1524514738695303</v>
      </c>
      <c r="J51">
        <v>10.43840935400359</v>
      </c>
      <c r="K51">
        <v>3.007912037431692</v>
      </c>
      <c r="L51">
        <v>963.1731370360023</v>
      </c>
      <c r="M51">
        <v>473.9943816982685</v>
      </c>
      <c r="N51">
        <v>1947.458894987382</v>
      </c>
    </row>
    <row r="52" spans="1:14">
      <c r="A52">
        <v>50</v>
      </c>
      <c r="B52">
        <v>8.731138163113993</v>
      </c>
      <c r="C52">
        <v>291.208918990549</v>
      </c>
      <c r="D52">
        <v>0.6415856284118812</v>
      </c>
      <c r="E52">
        <v>55.07930387509693</v>
      </c>
      <c r="F52">
        <v>88.33907386642643</v>
      </c>
      <c r="G52">
        <v>19339.4848563741</v>
      </c>
      <c r="H52">
        <v>0.3658972123556362</v>
      </c>
      <c r="I52">
        <v>0.1527461134726187</v>
      </c>
      <c r="J52">
        <v>10.57714615693986</v>
      </c>
      <c r="K52">
        <v>3.007912037431692</v>
      </c>
      <c r="L52">
        <v>963.1731370360023</v>
      </c>
      <c r="M52">
        <v>473.5281820065259</v>
      </c>
      <c r="N52">
        <v>1910.97705276213</v>
      </c>
    </row>
    <row r="53" spans="1:14">
      <c r="A53">
        <v>51</v>
      </c>
      <c r="B53">
        <v>9.024250806347824</v>
      </c>
      <c r="C53">
        <v>301.0682559609291</v>
      </c>
      <c r="D53">
        <v>0.6415685395361098</v>
      </c>
      <c r="E53">
        <v>56.08646922340191</v>
      </c>
      <c r="F53">
        <v>85.44615945364478</v>
      </c>
      <c r="G53">
        <v>19339.48485637409</v>
      </c>
      <c r="H53">
        <v>0.3660424454252802</v>
      </c>
      <c r="I53">
        <v>0.1528839341274925</v>
      </c>
      <c r="J53">
        <v>10.73780733932723</v>
      </c>
      <c r="K53">
        <v>3.007912037431692</v>
      </c>
      <c r="L53">
        <v>963.1731370360023</v>
      </c>
      <c r="M53">
        <v>473.2299664734293</v>
      </c>
      <c r="N53">
        <v>1855.540646630794</v>
      </c>
    </row>
    <row r="54" spans="1:14">
      <c r="A54">
        <v>52</v>
      </c>
      <c r="B54">
        <v>9.37954195473189</v>
      </c>
      <c r="C54">
        <v>311.3516410198496</v>
      </c>
      <c r="D54">
        <v>0.6414195900086237</v>
      </c>
      <c r="E54">
        <v>57.09878510796892</v>
      </c>
      <c r="F54">
        <v>82.62402639345085</v>
      </c>
      <c r="G54">
        <v>19339.48485637409</v>
      </c>
      <c r="H54">
        <v>0.3662410870836639</v>
      </c>
      <c r="I54">
        <v>0.1530508797739672</v>
      </c>
      <c r="J54">
        <v>10.90890815539151</v>
      </c>
      <c r="K54">
        <v>3.007912037431692</v>
      </c>
      <c r="L54">
        <v>963.1731370360023</v>
      </c>
      <c r="M54">
        <v>472.8535153068953</v>
      </c>
      <c r="N54">
        <v>1793.707003085418</v>
      </c>
    </row>
    <row r="55" spans="1:14">
      <c r="A55">
        <v>53</v>
      </c>
      <c r="B55">
        <v>9.681068060390515</v>
      </c>
      <c r="C55">
        <v>322.237552356764</v>
      </c>
      <c r="D55">
        <v>0.6415021885371286</v>
      </c>
      <c r="E55">
        <v>58.22584159695286</v>
      </c>
      <c r="F55">
        <v>79.83280042043896</v>
      </c>
      <c r="G55">
        <v>19339.48485637409</v>
      </c>
      <c r="H55">
        <v>0.366377165797069</v>
      </c>
      <c r="I55">
        <v>0.1532466228640942</v>
      </c>
      <c r="J55">
        <v>11.07144201879126</v>
      </c>
      <c r="K55">
        <v>3.007912037431692</v>
      </c>
      <c r="L55">
        <v>963.1731370360023</v>
      </c>
      <c r="M55">
        <v>472.4802437153776</v>
      </c>
      <c r="N55">
        <v>1744.772901504832</v>
      </c>
    </row>
    <row r="56" spans="1:14">
      <c r="A56">
        <v>54</v>
      </c>
      <c r="B56">
        <v>9.945194215270815</v>
      </c>
      <c r="C56">
        <v>329.5292254354737</v>
      </c>
      <c r="D56">
        <v>0.6413875545262149</v>
      </c>
      <c r="E56">
        <v>58.93380258147536</v>
      </c>
      <c r="F56">
        <v>78.06629646057181</v>
      </c>
      <c r="G56">
        <v>19339.48485637409</v>
      </c>
      <c r="H56">
        <v>0.3665244556843402</v>
      </c>
      <c r="I56">
        <v>0.1534365751900161</v>
      </c>
      <c r="J56">
        <v>11.18864850101951</v>
      </c>
      <c r="K56">
        <v>3.007912037431692</v>
      </c>
      <c r="L56">
        <v>963.1731370360023</v>
      </c>
      <c r="M56">
        <v>472.1081823512352</v>
      </c>
      <c r="N56">
        <v>1705.43766519033</v>
      </c>
    </row>
    <row r="57" spans="1:14">
      <c r="A57">
        <v>55</v>
      </c>
      <c r="B57">
        <v>10.1387177886186</v>
      </c>
      <c r="C57">
        <v>330.9666348641751</v>
      </c>
      <c r="D57">
        <v>0.6409601938140915</v>
      </c>
      <c r="E57">
        <v>58.97209399275054</v>
      </c>
      <c r="F57">
        <v>77.72724950303703</v>
      </c>
      <c r="G57">
        <v>19339.48485637409</v>
      </c>
      <c r="H57">
        <v>0.3666893172318315</v>
      </c>
      <c r="I57">
        <v>0.1534101528696028</v>
      </c>
      <c r="J57">
        <v>11.23566936930896</v>
      </c>
      <c r="K57">
        <v>3.007912037431692</v>
      </c>
      <c r="L57">
        <v>963.1731370360023</v>
      </c>
      <c r="M57">
        <v>472.0312533942294</v>
      </c>
      <c r="N57">
        <v>1677.828118274493</v>
      </c>
    </row>
    <row r="58" spans="1:14">
      <c r="A58">
        <v>56</v>
      </c>
      <c r="B58">
        <v>10.08810212163493</v>
      </c>
      <c r="C58">
        <v>331.2547806674139</v>
      </c>
      <c r="D58">
        <v>0.6411539227842483</v>
      </c>
      <c r="E58">
        <v>59.04286281990414</v>
      </c>
      <c r="F58">
        <v>77.65963755583292</v>
      </c>
      <c r="G58">
        <v>19339.48485637409</v>
      </c>
      <c r="H58">
        <v>0.366634946722344</v>
      </c>
      <c r="I58">
        <v>0.1534835963775657</v>
      </c>
      <c r="J58">
        <v>11.23042027853998</v>
      </c>
      <c r="K58">
        <v>3.007912037431692</v>
      </c>
      <c r="L58">
        <v>963.1731370360023</v>
      </c>
      <c r="M58">
        <v>471.9648184065251</v>
      </c>
      <c r="N58">
        <v>1685.237015848142</v>
      </c>
    </row>
    <row r="59" spans="1:14">
      <c r="A59">
        <v>57</v>
      </c>
      <c r="B59">
        <v>10.48624953031557</v>
      </c>
      <c r="C59">
        <v>342.4607201614822</v>
      </c>
      <c r="D59">
        <v>0.6409578017116363</v>
      </c>
      <c r="E59">
        <v>60.13947184463134</v>
      </c>
      <c r="F59">
        <v>75.11847254522503</v>
      </c>
      <c r="G59">
        <v>19339.48485637409</v>
      </c>
      <c r="H59">
        <v>0.3668594395772289</v>
      </c>
      <c r="I59">
        <v>0.1536287673140999</v>
      </c>
      <c r="J59">
        <v>11.40193488434714</v>
      </c>
      <c r="K59">
        <v>3.007912037431692</v>
      </c>
      <c r="L59">
        <v>963.1731370360023</v>
      </c>
      <c r="M59">
        <v>471.6035564751546</v>
      </c>
      <c r="N59">
        <v>1630.383434579749</v>
      </c>
    </row>
    <row r="60" spans="1:14">
      <c r="A60">
        <v>58</v>
      </c>
      <c r="B60">
        <v>10.69759628494764</v>
      </c>
      <c r="C60">
        <v>351.9554842782433</v>
      </c>
      <c r="D60">
        <v>0.6411906958267138</v>
      </c>
      <c r="E60">
        <v>61.15574026924635</v>
      </c>
      <c r="F60">
        <v>73.09198848832524</v>
      </c>
      <c r="G60">
        <v>19339.48485637409</v>
      </c>
      <c r="H60">
        <v>0.366925682563782</v>
      </c>
      <c r="I60">
        <v>0.153888610835434</v>
      </c>
      <c r="J60">
        <v>11.52175868019297</v>
      </c>
      <c r="K60">
        <v>3.007912037431692</v>
      </c>
      <c r="L60">
        <v>963.1731370360023</v>
      </c>
      <c r="M60">
        <v>471.1906440487872</v>
      </c>
      <c r="N60">
        <v>1602.833377186462</v>
      </c>
    </row>
    <row r="61" spans="1:14">
      <c r="A61">
        <v>59</v>
      </c>
      <c r="B61">
        <v>10.96881947576868</v>
      </c>
      <c r="C61">
        <v>357.3931253624621</v>
      </c>
      <c r="D61">
        <v>0.6409085290200764</v>
      </c>
      <c r="E61">
        <v>61.63189122431501</v>
      </c>
      <c r="F61">
        <v>71.97991337740004</v>
      </c>
      <c r="G61">
        <v>19339.48485637409</v>
      </c>
      <c r="H61">
        <v>0.3671053599967699</v>
      </c>
      <c r="I61">
        <v>0.1539731251592427</v>
      </c>
      <c r="J61">
        <v>11.61502794803009</v>
      </c>
      <c r="K61">
        <v>3.007912037431692</v>
      </c>
      <c r="L61">
        <v>963.1731370360023</v>
      </c>
      <c r="M61">
        <v>470.947123424418</v>
      </c>
      <c r="N61">
        <v>1569.950844077288</v>
      </c>
    </row>
    <row r="62" spans="1:14">
      <c r="A62">
        <v>60</v>
      </c>
      <c r="B62">
        <v>11.26562711182716</v>
      </c>
      <c r="C62">
        <v>364.8404065621331</v>
      </c>
      <c r="D62">
        <v>0.6407299556007305</v>
      </c>
      <c r="E62">
        <v>62.33838319387397</v>
      </c>
      <c r="F62">
        <v>70.51062805152104</v>
      </c>
      <c r="G62">
        <v>19339.48485637408</v>
      </c>
      <c r="H62">
        <v>0.367287037430525</v>
      </c>
      <c r="I62">
        <v>0.1540037923030019</v>
      </c>
      <c r="J62">
        <v>11.72680406529613</v>
      </c>
      <c r="K62">
        <v>3.007912037431692</v>
      </c>
      <c r="L62">
        <v>963.1731370360023</v>
      </c>
      <c r="M62">
        <v>470.7782595535717</v>
      </c>
      <c r="N62">
        <v>1534.533138924088</v>
      </c>
    </row>
    <row r="63" spans="1:14">
      <c r="A63">
        <v>61</v>
      </c>
      <c r="B63">
        <v>11.5836166577986</v>
      </c>
      <c r="C63">
        <v>374.7976619809129</v>
      </c>
      <c r="D63">
        <v>0.6407104321218106</v>
      </c>
      <c r="E63">
        <v>63.33543685153332</v>
      </c>
      <c r="F63">
        <v>68.6373710799145</v>
      </c>
      <c r="G63">
        <v>19339.48485637408</v>
      </c>
      <c r="H63">
        <v>0.3674504780097669</v>
      </c>
      <c r="I63">
        <v>0.1541858379618789</v>
      </c>
      <c r="J63">
        <v>11.86006496933244</v>
      </c>
      <c r="K63">
        <v>3.007912037431692</v>
      </c>
      <c r="L63">
        <v>963.1731370360023</v>
      </c>
      <c r="M63">
        <v>470.4092965428056</v>
      </c>
      <c r="N63">
        <v>1499.117254888675</v>
      </c>
    </row>
    <row r="64" spans="1:14">
      <c r="A64">
        <v>62</v>
      </c>
      <c r="B64">
        <v>11.88428655516154</v>
      </c>
      <c r="C64">
        <v>385.83447570124</v>
      </c>
      <c r="D64">
        <v>0.6408011875810108</v>
      </c>
      <c r="E64">
        <v>64.47491671085514</v>
      </c>
      <c r="F64">
        <v>66.67399578151698</v>
      </c>
      <c r="G64">
        <v>19339.48485637408</v>
      </c>
      <c r="H64">
        <v>0.3675826834435448</v>
      </c>
      <c r="I64">
        <v>0.1544297608888996</v>
      </c>
      <c r="J64">
        <v>11.99394402679352</v>
      </c>
      <c r="K64">
        <v>3.007912037431692</v>
      </c>
      <c r="L64">
        <v>963.1731370360023</v>
      </c>
      <c r="M64">
        <v>469.9759234873853</v>
      </c>
      <c r="N64">
        <v>1466.828012089562</v>
      </c>
    </row>
    <row r="65" spans="1:14">
      <c r="A65">
        <v>63</v>
      </c>
      <c r="B65">
        <v>12.23775184358335</v>
      </c>
      <c r="C65">
        <v>396.0327383970102</v>
      </c>
      <c r="D65">
        <v>0.6407012025669971</v>
      </c>
      <c r="E65">
        <v>65.47646146736626</v>
      </c>
      <c r="F65">
        <v>64.95706973467348</v>
      </c>
      <c r="G65">
        <v>19339.4848563741</v>
      </c>
      <c r="H65">
        <v>0.3677747917269519</v>
      </c>
      <c r="I65">
        <v>0.1546010813342727</v>
      </c>
      <c r="J65">
        <v>12.12718514148752</v>
      </c>
      <c r="K65">
        <v>3.007912037431692</v>
      </c>
      <c r="L65">
        <v>963.1731370360023</v>
      </c>
      <c r="M65">
        <v>469.6037641280977</v>
      </c>
      <c r="N65">
        <v>1431.933667937493</v>
      </c>
    </row>
    <row r="66" spans="1:14">
      <c r="A66">
        <v>64</v>
      </c>
      <c r="B66">
        <v>12.44521999950818</v>
      </c>
      <c r="C66">
        <v>403.8570277393314</v>
      </c>
      <c r="D66">
        <v>0.6407679138530316</v>
      </c>
      <c r="E66">
        <v>66.28711960012194</v>
      </c>
      <c r="F66">
        <v>63.69859737063312</v>
      </c>
      <c r="G66">
        <v>19339.48485637409</v>
      </c>
      <c r="H66">
        <v>0.3678646253642176</v>
      </c>
      <c r="I66">
        <v>0.1547582833721418</v>
      </c>
      <c r="J66">
        <v>12.21549445049566</v>
      </c>
      <c r="K66">
        <v>3.007912037431692</v>
      </c>
      <c r="L66">
        <v>963.1731370360023</v>
      </c>
      <c r="M66">
        <v>469.322429722422</v>
      </c>
      <c r="N66">
        <v>1411.66305924556</v>
      </c>
    </row>
    <row r="67" spans="1:14">
      <c r="A67">
        <v>65</v>
      </c>
      <c r="B67">
        <v>12.43480381035103</v>
      </c>
      <c r="C67">
        <v>408.4401215272964</v>
      </c>
      <c r="D67">
        <v>0.6411093060211993</v>
      </c>
      <c r="E67">
        <v>66.85285824027068</v>
      </c>
      <c r="F67">
        <v>62.98383740821863</v>
      </c>
      <c r="G67">
        <v>19339.48485637409</v>
      </c>
      <c r="H67">
        <v>0.3677932058318023</v>
      </c>
      <c r="I67">
        <v>0.1549179817947149</v>
      </c>
      <c r="J67">
        <v>12.24269620469886</v>
      </c>
      <c r="K67">
        <v>3.007912037431692</v>
      </c>
      <c r="L67">
        <v>963.1731370360023</v>
      </c>
      <c r="M67">
        <v>469.1492357706203</v>
      </c>
      <c r="N67">
        <v>1411.79156458533</v>
      </c>
    </row>
    <row r="68" spans="1:14">
      <c r="A68">
        <v>66</v>
      </c>
      <c r="B68">
        <v>12.39691164010654</v>
      </c>
      <c r="C68">
        <v>409.2076484585197</v>
      </c>
      <c r="D68">
        <v>0.6412659791078632</v>
      </c>
      <c r="E68">
        <v>66.97341123687357</v>
      </c>
      <c r="F68">
        <v>62.86570229607029</v>
      </c>
      <c r="G68">
        <v>19339.48485637408</v>
      </c>
      <c r="H68">
        <v>0.3677459960622118</v>
      </c>
      <c r="I68">
        <v>0.1549640698169042</v>
      </c>
      <c r="J68">
        <v>12.24089909388568</v>
      </c>
      <c r="K68">
        <v>3.007912037431692</v>
      </c>
      <c r="L68">
        <v>963.1731370360023</v>
      </c>
      <c r="M68">
        <v>469.1176853810226</v>
      </c>
      <c r="N68">
        <v>1415.277234282613</v>
      </c>
    </row>
    <row r="69" spans="1:14">
      <c r="A69">
        <v>67</v>
      </c>
      <c r="B69">
        <v>12.76171884945331</v>
      </c>
      <c r="C69">
        <v>420.6131721578805</v>
      </c>
      <c r="D69">
        <v>0.6412334895441455</v>
      </c>
      <c r="E69">
        <v>68.11067204262092</v>
      </c>
      <c r="F69">
        <v>61.16100946931867</v>
      </c>
      <c r="G69">
        <v>19339.4848563741</v>
      </c>
      <c r="H69">
        <v>0.3679323032127351</v>
      </c>
      <c r="I69">
        <v>0.1551978277771028</v>
      </c>
      <c r="J69">
        <v>12.37540506900526</v>
      </c>
      <c r="K69">
        <v>3.007912037431692</v>
      </c>
      <c r="L69">
        <v>963.1731370360023</v>
      </c>
      <c r="M69">
        <v>468.6646934388413</v>
      </c>
      <c r="N69">
        <v>1381.70601865538</v>
      </c>
    </row>
    <row r="70" spans="1:14">
      <c r="A70">
        <v>68</v>
      </c>
      <c r="B70">
        <v>13.1112155618009</v>
      </c>
      <c r="C70">
        <v>429.146150880393</v>
      </c>
      <c r="D70">
        <v>0.6410216449412859</v>
      </c>
      <c r="E70">
        <v>68.90793684827223</v>
      </c>
      <c r="F70">
        <v>59.94490723613205</v>
      </c>
      <c r="G70">
        <v>19339.48485637409</v>
      </c>
      <c r="H70">
        <v>0.3681453005518449</v>
      </c>
      <c r="I70">
        <v>0.1553188783299234</v>
      </c>
      <c r="J70">
        <v>12.4871047593264</v>
      </c>
      <c r="K70">
        <v>3.007912037431692</v>
      </c>
      <c r="L70">
        <v>963.1731370360023</v>
      </c>
      <c r="M70">
        <v>468.3503347254892</v>
      </c>
      <c r="N70">
        <v>1351.564178937197</v>
      </c>
    </row>
    <row r="71" spans="1:14">
      <c r="A71">
        <v>69</v>
      </c>
      <c r="B71">
        <v>13.27537275539808</v>
      </c>
      <c r="C71">
        <v>437.3302865420931</v>
      </c>
      <c r="D71">
        <v>0.6412072585843729</v>
      </c>
      <c r="E71">
        <v>69.79148210627152</v>
      </c>
      <c r="F71">
        <v>58.82310692148288</v>
      </c>
      <c r="G71">
        <v>19339.48485637409</v>
      </c>
      <c r="H71">
        <v>0.3681892628903066</v>
      </c>
      <c r="I71">
        <v>0.1554941726817453</v>
      </c>
      <c r="J71">
        <v>12.56145192087486</v>
      </c>
      <c r="K71">
        <v>3.007912037431692</v>
      </c>
      <c r="L71">
        <v>963.1731370360023</v>
      </c>
      <c r="M71">
        <v>468.0777144208701</v>
      </c>
      <c r="N71">
        <v>1337.332183475895</v>
      </c>
    </row>
    <row r="72" spans="1:14">
      <c r="A72">
        <v>70</v>
      </c>
      <c r="B72">
        <v>13.52276510776862</v>
      </c>
      <c r="C72">
        <v>447.1627754830787</v>
      </c>
      <c r="D72">
        <v>0.6413093489240373</v>
      </c>
      <c r="E72">
        <v>70.81833843570068</v>
      </c>
      <c r="F72">
        <v>57.5296684243829</v>
      </c>
      <c r="G72">
        <v>19339.48485637409</v>
      </c>
      <c r="H72">
        <v>0.3682860741777986</v>
      </c>
      <c r="I72">
        <v>0.1557055557244896</v>
      </c>
      <c r="J72">
        <v>12.65715335640851</v>
      </c>
      <c r="K72">
        <v>3.007912037431692</v>
      </c>
      <c r="L72">
        <v>963.1731370360023</v>
      </c>
      <c r="M72">
        <v>467.7195813788721</v>
      </c>
      <c r="N72">
        <v>1317.218802452044</v>
      </c>
    </row>
    <row r="73" spans="1:14">
      <c r="A73">
        <v>71</v>
      </c>
      <c r="B73">
        <v>13.84128030003614</v>
      </c>
      <c r="C73">
        <v>457.5547593593552</v>
      </c>
      <c r="D73">
        <v>0.6412918516197481</v>
      </c>
      <c r="E73">
        <v>71.86223278037305</v>
      </c>
      <c r="F73">
        <v>56.2230545722818</v>
      </c>
      <c r="G73">
        <v>19339.48485637409</v>
      </c>
      <c r="H73">
        <v>0.36844352425711</v>
      </c>
      <c r="I73">
        <v>0.1559040468732626</v>
      </c>
      <c r="J73">
        <v>12.76564787914746</v>
      </c>
      <c r="K73">
        <v>3.007912037431692</v>
      </c>
      <c r="L73">
        <v>963.1731370360023</v>
      </c>
      <c r="M73">
        <v>467.338312654003</v>
      </c>
      <c r="N73">
        <v>1292.28055647778</v>
      </c>
    </row>
    <row r="74" spans="1:14">
      <c r="A74">
        <v>72</v>
      </c>
      <c r="B74">
        <v>14.20354469602389</v>
      </c>
      <c r="C74">
        <v>467.7548881290479</v>
      </c>
      <c r="D74">
        <v>0.6411855955782676</v>
      </c>
      <c r="E74">
        <v>72.85069846116615</v>
      </c>
      <c r="F74">
        <v>54.99702271025982</v>
      </c>
      <c r="G74">
        <v>19339.48485637409</v>
      </c>
      <c r="H74">
        <v>0.3686450672658356</v>
      </c>
      <c r="I74">
        <v>0.1560892020213046</v>
      </c>
      <c r="J74">
        <v>12.87853272232058</v>
      </c>
      <c r="K74">
        <v>3.007912037431692</v>
      </c>
      <c r="L74">
        <v>963.1731370360023</v>
      </c>
      <c r="M74">
        <v>466.9458409563808</v>
      </c>
      <c r="N74">
        <v>1265.5519956871</v>
      </c>
    </row>
    <row r="75" spans="1:14">
      <c r="A75">
        <v>73</v>
      </c>
      <c r="B75">
        <v>14.50778646157651</v>
      </c>
      <c r="C75">
        <v>478.5035307622512</v>
      </c>
      <c r="D75">
        <v>0.6412342365503229</v>
      </c>
      <c r="E75">
        <v>73.94642699689221</v>
      </c>
      <c r="F75">
        <v>53.76162254077504</v>
      </c>
      <c r="G75">
        <v>19339.48485637409</v>
      </c>
      <c r="H75">
        <v>0.368784068569048</v>
      </c>
      <c r="I75">
        <v>0.1563049974219479</v>
      </c>
      <c r="J75">
        <v>12.98058877539296</v>
      </c>
      <c r="K75">
        <v>3.007912037431692</v>
      </c>
      <c r="L75">
        <v>963.1731370360023</v>
      </c>
      <c r="M75">
        <v>466.5551205529715</v>
      </c>
      <c r="N75">
        <v>1243.74079901882</v>
      </c>
    </row>
    <row r="76" spans="1:14">
      <c r="A76">
        <v>74</v>
      </c>
      <c r="B76">
        <v>14.76487143949324</v>
      </c>
      <c r="C76">
        <v>485.5298727107921</v>
      </c>
      <c r="D76">
        <v>0.6411576528620924</v>
      </c>
      <c r="E76">
        <v>74.62132625157477</v>
      </c>
      <c r="F76">
        <v>52.98361161928252</v>
      </c>
      <c r="G76">
        <v>19339.48485637408</v>
      </c>
      <c r="H76">
        <v>0.368928301040478</v>
      </c>
      <c r="I76">
        <v>0.1564445080839063</v>
      </c>
      <c r="J76">
        <v>13.05630334191153</v>
      </c>
      <c r="K76">
        <v>3.007912037431692</v>
      </c>
      <c r="L76">
        <v>963.1731370360023</v>
      </c>
      <c r="M76">
        <v>466.2657301616994</v>
      </c>
      <c r="N76">
        <v>1226.395934846869</v>
      </c>
    </row>
    <row r="77" spans="1:14">
      <c r="A77">
        <v>75</v>
      </c>
      <c r="B77">
        <v>14.95908371248789</v>
      </c>
      <c r="C77">
        <v>486.7537429026827</v>
      </c>
      <c r="D77">
        <v>0.6408626873390481</v>
      </c>
      <c r="E77">
        <v>74.63682737222049</v>
      </c>
      <c r="F77">
        <v>52.85039217543634</v>
      </c>
      <c r="G77">
        <v>19339.4848563741</v>
      </c>
      <c r="H77">
        <v>0.3690916387434088</v>
      </c>
      <c r="I77">
        <v>0.1564127099062405</v>
      </c>
      <c r="J77">
        <v>13.09581425457606</v>
      </c>
      <c r="K77">
        <v>3.007912037431692</v>
      </c>
      <c r="L77">
        <v>963.1731370360023</v>
      </c>
      <c r="M77">
        <v>466.1972399871426</v>
      </c>
      <c r="N77">
        <v>1214.275033105725</v>
      </c>
    </row>
    <row r="78" spans="1:14">
      <c r="A78">
        <v>76</v>
      </c>
      <c r="B78">
        <v>14.92161396393767</v>
      </c>
      <c r="C78">
        <v>487.4622510770231</v>
      </c>
      <c r="D78">
        <v>0.6409946968233348</v>
      </c>
      <c r="E78">
        <v>74.7477356766981</v>
      </c>
      <c r="F78">
        <v>52.77357610446744</v>
      </c>
      <c r="G78">
        <v>19339.4848563741</v>
      </c>
      <c r="H78">
        <v>0.3690436326788749</v>
      </c>
      <c r="I78">
        <v>0.156494929500592</v>
      </c>
      <c r="J78">
        <v>13.09237050263017</v>
      </c>
      <c r="K78">
        <v>3.007912037431692</v>
      </c>
      <c r="L78">
        <v>963.1731370360023</v>
      </c>
      <c r="M78">
        <v>466.1179496330284</v>
      </c>
      <c r="N78">
        <v>1216.811114844646</v>
      </c>
    </row>
    <row r="79" spans="1:14">
      <c r="A79">
        <v>77</v>
      </c>
      <c r="B79">
        <v>15.31639513299269</v>
      </c>
      <c r="C79">
        <v>498.2467977176329</v>
      </c>
      <c r="D79">
        <v>0.6408449168017685</v>
      </c>
      <c r="E79">
        <v>75.78538477178516</v>
      </c>
      <c r="F79">
        <v>51.63129261062962</v>
      </c>
      <c r="G79">
        <v>19339.48485637409</v>
      </c>
      <c r="H79">
        <v>0.3692698250203719</v>
      </c>
      <c r="I79">
        <v>0.1566286703646721</v>
      </c>
      <c r="J79">
        <v>13.20517930147871</v>
      </c>
      <c r="K79">
        <v>3.007912037431692</v>
      </c>
      <c r="L79">
        <v>963.1731370360023</v>
      </c>
      <c r="M79">
        <v>465.780939184738</v>
      </c>
      <c r="N79">
        <v>1191.535296458689</v>
      </c>
    </row>
    <row r="80" spans="1:14">
      <c r="A80">
        <v>78</v>
      </c>
      <c r="B80">
        <v>15.57940525802178</v>
      </c>
      <c r="C80">
        <v>509.1664327695784</v>
      </c>
      <c r="D80">
        <v>0.6409836955793574</v>
      </c>
      <c r="E80">
        <v>76.92678913720579</v>
      </c>
      <c r="F80">
        <v>50.52400266321192</v>
      </c>
      <c r="G80">
        <v>19339.48485637409</v>
      </c>
      <c r="H80">
        <v>0.3693677793730926</v>
      </c>
      <c r="I80">
        <v>0.1568826287491225</v>
      </c>
      <c r="J80">
        <v>13.29302420701148</v>
      </c>
      <c r="K80">
        <v>3.007912037431692</v>
      </c>
      <c r="L80">
        <v>963.1731370360023</v>
      </c>
      <c r="M80">
        <v>465.3688395541197</v>
      </c>
      <c r="N80">
        <v>1175.00394414226</v>
      </c>
    </row>
    <row r="81" spans="1:14">
      <c r="A81">
        <v>79</v>
      </c>
      <c r="B81">
        <v>15.88867859982828</v>
      </c>
      <c r="C81">
        <v>516.3372149948177</v>
      </c>
      <c r="D81">
        <v>0.6408189036809692</v>
      </c>
      <c r="E81">
        <v>77.58449889786201</v>
      </c>
      <c r="F81">
        <v>49.82233598158614</v>
      </c>
      <c r="G81">
        <v>19339.48485637409</v>
      </c>
      <c r="H81">
        <v>0.3695573966891118</v>
      </c>
      <c r="I81">
        <v>0.1569866987741097</v>
      </c>
      <c r="J81">
        <v>13.37305814626939</v>
      </c>
      <c r="K81">
        <v>3.007912037431692</v>
      </c>
      <c r="L81">
        <v>963.1731370360023</v>
      </c>
      <c r="M81">
        <v>465.0981709082309</v>
      </c>
      <c r="N81">
        <v>1157.186767179611</v>
      </c>
    </row>
    <row r="82" spans="1:14">
      <c r="A82">
        <v>80</v>
      </c>
      <c r="B82">
        <v>16.22629760042145</v>
      </c>
      <c r="C82">
        <v>525.2821691154335</v>
      </c>
      <c r="D82">
        <v>0.6407126702408739</v>
      </c>
      <c r="E82">
        <v>78.43744600391869</v>
      </c>
      <c r="F82">
        <v>48.97391862470599</v>
      </c>
      <c r="G82">
        <v>19339.48485637409</v>
      </c>
      <c r="H82">
        <v>0.3697509152420957</v>
      </c>
      <c r="I82">
        <v>0.1571184760379673</v>
      </c>
      <c r="J82">
        <v>13.46291037659013</v>
      </c>
      <c r="K82">
        <v>3.007912037431692</v>
      </c>
      <c r="L82">
        <v>963.1731370360023</v>
      </c>
      <c r="M82">
        <v>464.7876750538122</v>
      </c>
      <c r="N82">
        <v>1138.253009493594</v>
      </c>
    </row>
    <row r="83" spans="1:14">
      <c r="A83">
        <v>81</v>
      </c>
      <c r="B83">
        <v>16.56190325061392</v>
      </c>
      <c r="C83">
        <v>535.7913856954384</v>
      </c>
      <c r="D83">
        <v>0.6406978807839984</v>
      </c>
      <c r="E83">
        <v>79.47912275359343</v>
      </c>
      <c r="F83">
        <v>48.01332550704968</v>
      </c>
      <c r="G83">
        <v>19339.48485637408</v>
      </c>
      <c r="H83">
        <v>0.3699217588706477</v>
      </c>
      <c r="I83">
        <v>0.1573135101293189</v>
      </c>
      <c r="J83">
        <v>13.55588433357574</v>
      </c>
      <c r="K83">
        <v>3.007912037431692</v>
      </c>
      <c r="L83">
        <v>963.1731370360023</v>
      </c>
      <c r="M83">
        <v>464.4076826953104</v>
      </c>
      <c r="N83">
        <v>1120.011537509881</v>
      </c>
    </row>
    <row r="84" spans="1:14">
      <c r="A84">
        <v>82</v>
      </c>
      <c r="B84">
        <v>16.8686601347904</v>
      </c>
      <c r="C84">
        <v>546.9811029510441</v>
      </c>
      <c r="D84">
        <v>0.6407592063428833</v>
      </c>
      <c r="E84">
        <v>80.62074936278873</v>
      </c>
      <c r="F84">
        <v>47.03110594950615</v>
      </c>
      <c r="G84">
        <v>19339.48485637408</v>
      </c>
      <c r="H84">
        <v>0.370056936284051</v>
      </c>
      <c r="I84">
        <v>0.157552505974385</v>
      </c>
      <c r="J84">
        <v>13.64377430812061</v>
      </c>
      <c r="K84">
        <v>3.007912037431692</v>
      </c>
      <c r="L84">
        <v>963.1731370360023</v>
      </c>
      <c r="M84">
        <v>463.9935854390291</v>
      </c>
      <c r="N84">
        <v>1103.621819768366</v>
      </c>
    </row>
    <row r="85" spans="1:14">
      <c r="A85">
        <v>83</v>
      </c>
      <c r="B85">
        <v>17.21777624642041</v>
      </c>
      <c r="C85">
        <v>557.13388887384</v>
      </c>
      <c r="D85">
        <v>0.6406929434994012</v>
      </c>
      <c r="E85">
        <v>81.60980660383069</v>
      </c>
      <c r="F85">
        <v>46.17404670404748</v>
      </c>
      <c r="G85">
        <v>19339.48485637408</v>
      </c>
      <c r="H85">
        <v>0.3702443132660337</v>
      </c>
      <c r="I85">
        <v>0.1577248788463833</v>
      </c>
      <c r="J85">
        <v>13.73352926949961</v>
      </c>
      <c r="K85">
        <v>3.007912037431692</v>
      </c>
      <c r="L85">
        <v>963.1731370360023</v>
      </c>
      <c r="M85">
        <v>463.6343979780877</v>
      </c>
      <c r="N85">
        <v>1086.249040361015</v>
      </c>
    </row>
    <row r="86" spans="1:14">
      <c r="A86">
        <v>84</v>
      </c>
      <c r="B86">
        <v>17.41948389123745</v>
      </c>
      <c r="C86">
        <v>564.7852787238072</v>
      </c>
      <c r="D86">
        <v>0.6407408050149341</v>
      </c>
      <c r="E86">
        <v>82.39486295066476</v>
      </c>
      <c r="F86">
        <v>45.54850697135196</v>
      </c>
      <c r="G86">
        <v>19339.48485637409</v>
      </c>
      <c r="H86">
        <v>0.370330153064708</v>
      </c>
      <c r="I86">
        <v>0.1578835619953651</v>
      </c>
      <c r="J86">
        <v>13.78953515889657</v>
      </c>
      <c r="K86">
        <v>3.007912037431692</v>
      </c>
      <c r="L86">
        <v>963.1731370360023</v>
      </c>
      <c r="M86">
        <v>463.3632193327032</v>
      </c>
      <c r="N86">
        <v>1076.170277160641</v>
      </c>
    </row>
    <row r="87" spans="1:14">
      <c r="A87">
        <v>85</v>
      </c>
      <c r="B87">
        <v>17.39757484947664</v>
      </c>
      <c r="C87">
        <v>569.1407404488847</v>
      </c>
      <c r="D87">
        <v>0.6409883593996102</v>
      </c>
      <c r="E87">
        <v>82.93258476352612</v>
      </c>
      <c r="F87">
        <v>45.19993804164982</v>
      </c>
      <c r="G87">
        <v>19339.4848563741</v>
      </c>
      <c r="H87">
        <v>0.370254099129971</v>
      </c>
      <c r="I87">
        <v>0.1580308296579216</v>
      </c>
      <c r="J87">
        <v>13.79783858531345</v>
      </c>
      <c r="K87">
        <v>3.007912037431692</v>
      </c>
      <c r="L87">
        <v>963.1731370360023</v>
      </c>
      <c r="M87">
        <v>463.2178593011994</v>
      </c>
      <c r="N87">
        <v>1076.486461197997</v>
      </c>
    </row>
    <row r="88" spans="1:14">
      <c r="A88">
        <v>86</v>
      </c>
      <c r="B88">
        <v>17.43714709988534</v>
      </c>
      <c r="C88">
        <v>568.3178146785343</v>
      </c>
      <c r="D88">
        <v>0.6408754570641995</v>
      </c>
      <c r="E88">
        <v>82.80742683836175</v>
      </c>
      <c r="F88">
        <v>45.26538767717418</v>
      </c>
      <c r="G88">
        <v>19339.48485637409</v>
      </c>
      <c r="H88">
        <v>0.3703001854639581</v>
      </c>
      <c r="I88">
        <v>0.1579939608782725</v>
      </c>
      <c r="J88">
        <v>13.80220430958645</v>
      </c>
      <c r="K88">
        <v>3.007912037431692</v>
      </c>
      <c r="L88">
        <v>963.1731370360023</v>
      </c>
      <c r="M88">
        <v>463.2358155630272</v>
      </c>
      <c r="N88">
        <v>1074.931582918787</v>
      </c>
    </row>
    <row r="89" spans="1:14">
      <c r="A89">
        <v>87</v>
      </c>
      <c r="B89">
        <v>17.75572831643356</v>
      </c>
      <c r="C89">
        <v>580.5907039672733</v>
      </c>
      <c r="D89">
        <v>0.6409831771222465</v>
      </c>
      <c r="E89">
        <v>84.0688275935189</v>
      </c>
      <c r="F89">
        <v>44.3085396123021</v>
      </c>
      <c r="G89">
        <v>19339.48485637409</v>
      </c>
      <c r="H89">
        <v>0.3704323311861193</v>
      </c>
      <c r="I89">
        <v>0.1582572147376239</v>
      </c>
      <c r="J89">
        <v>13.88868227083083</v>
      </c>
      <c r="K89">
        <v>3.007912037431692</v>
      </c>
      <c r="L89">
        <v>963.1731370360023</v>
      </c>
      <c r="M89">
        <v>462.7943849920108</v>
      </c>
      <c r="N89">
        <v>1059.457973049396</v>
      </c>
    </row>
    <row r="90" spans="1:14">
      <c r="A90">
        <v>88</v>
      </c>
      <c r="B90">
        <v>18.13448957176824</v>
      </c>
      <c r="C90">
        <v>590.2481810433337</v>
      </c>
      <c r="D90">
        <v>0.6408473867668626</v>
      </c>
      <c r="E90">
        <v>84.97596595777091</v>
      </c>
      <c r="F90">
        <v>43.58357557289897</v>
      </c>
      <c r="G90">
        <v>19339.48485637408</v>
      </c>
      <c r="H90">
        <v>0.3706533944396617</v>
      </c>
      <c r="I90">
        <v>0.1584060192650708</v>
      </c>
      <c r="J90">
        <v>13.97639073499873</v>
      </c>
      <c r="K90">
        <v>3.007912037431692</v>
      </c>
      <c r="L90">
        <v>963.1731370360023</v>
      </c>
      <c r="M90">
        <v>462.4460001596804</v>
      </c>
      <c r="N90">
        <v>1042.552369773159</v>
      </c>
    </row>
    <row r="91" spans="1:14">
      <c r="A91">
        <v>89</v>
      </c>
      <c r="B91">
        <v>18.34829160136537</v>
      </c>
      <c r="C91">
        <v>599.5580920124289</v>
      </c>
      <c r="D91">
        <v>0.6409607352272085</v>
      </c>
      <c r="E91">
        <v>85.95026490825629</v>
      </c>
      <c r="F91">
        <v>42.90681178019195</v>
      </c>
      <c r="G91">
        <v>19339.48485637409</v>
      </c>
      <c r="H91">
        <v>0.3707286977087522</v>
      </c>
      <c r="I91">
        <v>0.1586102401720342</v>
      </c>
      <c r="J91">
        <v>14.0342674192424</v>
      </c>
      <c r="K91">
        <v>3.007912037431692</v>
      </c>
      <c r="L91">
        <v>963.1731370360023</v>
      </c>
      <c r="M91">
        <v>462.12346390149</v>
      </c>
      <c r="N91">
        <v>1032.763679100362</v>
      </c>
    </row>
    <row r="92" spans="1:14">
      <c r="A92">
        <v>90</v>
      </c>
      <c r="B92">
        <v>18.62223661209477</v>
      </c>
      <c r="C92">
        <v>610.0288058307154</v>
      </c>
      <c r="D92">
        <v>0.6410269103592889</v>
      </c>
      <c r="E92">
        <v>87.02375025503393</v>
      </c>
      <c r="F92">
        <v>42.17034664492071</v>
      </c>
      <c r="G92">
        <v>19339.48485637409</v>
      </c>
      <c r="H92">
        <v>0.3708427736371531</v>
      </c>
      <c r="I92">
        <v>0.1588283680882376</v>
      </c>
      <c r="J92">
        <v>14.10330565687682</v>
      </c>
      <c r="K92">
        <v>3.007912037431692</v>
      </c>
      <c r="L92">
        <v>963.1731370360023</v>
      </c>
      <c r="M92">
        <v>461.7569367066334</v>
      </c>
      <c r="N92">
        <v>1020.801781251551</v>
      </c>
    </row>
    <row r="93" spans="1:14">
      <c r="A93">
        <v>91</v>
      </c>
      <c r="B93">
        <v>18.95312623722969</v>
      </c>
      <c r="C93">
        <v>620.8070252423191</v>
      </c>
      <c r="D93">
        <v>0.6410194163731417</v>
      </c>
      <c r="E93">
        <v>88.09525733801607</v>
      </c>
      <c r="F93">
        <v>41.43820085674292</v>
      </c>
      <c r="G93">
        <v>19339.48485637409</v>
      </c>
      <c r="H93">
        <v>0.3710049141314451</v>
      </c>
      <c r="I93">
        <v>0.1590354782722323</v>
      </c>
      <c r="J93">
        <v>14.18080946404225</v>
      </c>
      <c r="K93">
        <v>3.007912037431692</v>
      </c>
      <c r="L93">
        <v>963.1731370360023</v>
      </c>
      <c r="M93">
        <v>461.3732211167162</v>
      </c>
      <c r="N93">
        <v>1006.978917507365</v>
      </c>
    </row>
    <row r="94" spans="1:14">
      <c r="A94">
        <v>92</v>
      </c>
      <c r="B94">
        <v>19.32147740336317</v>
      </c>
      <c r="C94">
        <v>631.1960115828878</v>
      </c>
      <c r="D94">
        <v>0.6409468420248252</v>
      </c>
      <c r="E94">
        <v>89.09412228047631</v>
      </c>
      <c r="F94">
        <v>40.75616089644779</v>
      </c>
      <c r="G94">
        <v>19339.48485637409</v>
      </c>
      <c r="H94">
        <v>0.3712067269920491</v>
      </c>
      <c r="I94">
        <v>0.1592170088427672</v>
      </c>
      <c r="J94">
        <v>14.26211681410358</v>
      </c>
      <c r="K94">
        <v>3.007912037431692</v>
      </c>
      <c r="L94">
        <v>963.1731370360023</v>
      </c>
      <c r="M94">
        <v>460.9971461837553</v>
      </c>
      <c r="N94">
        <v>992.3841171729867</v>
      </c>
    </row>
    <row r="95" spans="1:14">
      <c r="A95">
        <v>93</v>
      </c>
      <c r="B95">
        <v>19.63121510825356</v>
      </c>
      <c r="C95">
        <v>641.9923803278828</v>
      </c>
      <c r="D95">
        <v>0.6409817703374344</v>
      </c>
      <c r="E95">
        <v>90.18020443599821</v>
      </c>
      <c r="F95">
        <v>40.07076562517732</v>
      </c>
      <c r="G95">
        <v>19339.48485637409</v>
      </c>
      <c r="H95">
        <v>0.3713492012682579</v>
      </c>
      <c r="I95">
        <v>0.1594352463926551</v>
      </c>
      <c r="J95">
        <v>14.33300512653622</v>
      </c>
      <c r="K95">
        <v>3.007912037431692</v>
      </c>
      <c r="L95">
        <v>963.1731370360023</v>
      </c>
      <c r="M95">
        <v>460.6136627421363</v>
      </c>
      <c r="N95">
        <v>980.1977328366924</v>
      </c>
    </row>
    <row r="96" spans="1:14">
      <c r="A96">
        <v>94</v>
      </c>
      <c r="B96">
        <v>19.88533265515713</v>
      </c>
      <c r="C96">
        <v>648.872702651141</v>
      </c>
      <c r="D96">
        <v>0.6409266529720627</v>
      </c>
      <c r="E96">
        <v>90.83420534046947</v>
      </c>
      <c r="F96">
        <v>39.64587522353997</v>
      </c>
      <c r="G96">
        <v>19339.48485637409</v>
      </c>
      <c r="H96">
        <v>0.3714911786818699</v>
      </c>
      <c r="I96">
        <v>0.1595582856902138</v>
      </c>
      <c r="J96">
        <v>14.38657090936662</v>
      </c>
      <c r="K96">
        <v>3.007912037431692</v>
      </c>
      <c r="L96">
        <v>963.1731370360023</v>
      </c>
      <c r="M96">
        <v>460.3561635986028</v>
      </c>
      <c r="N96">
        <v>970.7606401561143</v>
      </c>
    </row>
    <row r="97" spans="1:14">
      <c r="A97">
        <v>95</v>
      </c>
      <c r="B97">
        <v>20.1114722359707</v>
      </c>
      <c r="C97">
        <v>659.2749353835056</v>
      </c>
      <c r="D97">
        <v>0.6410622133835007</v>
      </c>
      <c r="E97">
        <v>91.92794608531347</v>
      </c>
      <c r="F97">
        <v>39.02033101001144</v>
      </c>
      <c r="G97">
        <v>19339.48485637409</v>
      </c>
      <c r="H97">
        <v>0.3715592355769436</v>
      </c>
      <c r="I97">
        <v>0.1598144338502052</v>
      </c>
      <c r="J97">
        <v>14.44076322247675</v>
      </c>
      <c r="K97">
        <v>3.007912037431692</v>
      </c>
      <c r="L97">
        <v>963.1731370360023</v>
      </c>
      <c r="M97">
        <v>459.9747439476122</v>
      </c>
      <c r="N97">
        <v>962.299774838026</v>
      </c>
    </row>
    <row r="98" spans="1:14">
      <c r="A98">
        <v>96</v>
      </c>
      <c r="B98">
        <v>20.3924544643687</v>
      </c>
      <c r="C98">
        <v>665.076430352239</v>
      </c>
      <c r="D98">
        <v>0.640921138645886</v>
      </c>
      <c r="E98">
        <v>92.43454218058562</v>
      </c>
      <c r="F98">
        <v>38.67995471083481</v>
      </c>
      <c r="G98">
        <v>19339.48485637409</v>
      </c>
      <c r="H98">
        <v>0.371740683946258</v>
      </c>
      <c r="I98">
        <v>0.1598867266831521</v>
      </c>
      <c r="J98">
        <v>14.49532299510627</v>
      </c>
      <c r="K98">
        <v>3.007912037431692</v>
      </c>
      <c r="L98">
        <v>963.1731370360023</v>
      </c>
      <c r="M98">
        <v>459.7577405991894</v>
      </c>
      <c r="N98">
        <v>952.5229704329689</v>
      </c>
    </row>
    <row r="99" spans="1:14">
      <c r="A99">
        <v>97</v>
      </c>
      <c r="B99">
        <v>20.75534496836606</v>
      </c>
      <c r="C99">
        <v>674.9301564522223</v>
      </c>
      <c r="D99">
        <v>0.6408240303286005</v>
      </c>
      <c r="E99">
        <v>93.3717624452633</v>
      </c>
      <c r="F99">
        <v>38.11524193924406</v>
      </c>
      <c r="G99">
        <v>19339.48485637409</v>
      </c>
      <c r="H99">
        <v>0.3719448019616305</v>
      </c>
      <c r="I99">
        <v>0.1600360831463471</v>
      </c>
      <c r="J99">
        <v>14.56837677579733</v>
      </c>
      <c r="K99">
        <v>3.007912037431692</v>
      </c>
      <c r="L99">
        <v>963.1731370360023</v>
      </c>
      <c r="M99">
        <v>459.4251329828574</v>
      </c>
      <c r="N99">
        <v>940.0554547271744</v>
      </c>
    </row>
    <row r="100" spans="1:14">
      <c r="A100">
        <v>98</v>
      </c>
      <c r="B100">
        <v>21.02618914603633</v>
      </c>
      <c r="C100">
        <v>686.2426018567874</v>
      </c>
      <c r="D100">
        <v>0.6409295425160311</v>
      </c>
      <c r="E100">
        <v>94.5417826542853</v>
      </c>
      <c r="F100">
        <v>37.48692683267264</v>
      </c>
      <c r="G100">
        <v>19339.48485637409</v>
      </c>
      <c r="H100">
        <v>0.3720464454462731</v>
      </c>
      <c r="I100">
        <v>0.1602770591347587</v>
      </c>
      <c r="J100">
        <v>14.62789220086297</v>
      </c>
      <c r="K100">
        <v>3.007912037431692</v>
      </c>
      <c r="L100">
        <v>963.1731370360023</v>
      </c>
      <c r="M100">
        <v>459.0429097858082</v>
      </c>
      <c r="N100">
        <v>930.4859804632799</v>
      </c>
    </row>
    <row r="101" spans="1:14">
      <c r="A101">
        <v>99</v>
      </c>
      <c r="B101">
        <v>21.33463456037857</v>
      </c>
      <c r="C101">
        <v>693.6194817327724</v>
      </c>
      <c r="D101">
        <v>0.6408179063308336</v>
      </c>
      <c r="E101">
        <v>95.21852887860508</v>
      </c>
      <c r="F101">
        <v>37.08824057392796</v>
      </c>
      <c r="G101">
        <v>19339.48485637409</v>
      </c>
      <c r="H101">
        <v>0.3722308264278697</v>
      </c>
      <c r="I101">
        <v>0.1603867962122015</v>
      </c>
      <c r="J101">
        <v>14.68646825219612</v>
      </c>
      <c r="K101">
        <v>3.007912037431692</v>
      </c>
      <c r="L101">
        <v>963.1731370360023</v>
      </c>
      <c r="M101">
        <v>458.7761793907717</v>
      </c>
      <c r="N101">
        <v>920.621250768147</v>
      </c>
    </row>
    <row r="102" spans="1:14">
      <c r="A102">
        <v>100</v>
      </c>
      <c r="B102">
        <v>21.66902590878449</v>
      </c>
      <c r="C102">
        <v>702.4503957436483</v>
      </c>
      <c r="D102">
        <v>0.6407404269965831</v>
      </c>
      <c r="E102">
        <v>96.05126320097749</v>
      </c>
      <c r="F102">
        <v>36.62198264979895</v>
      </c>
      <c r="G102">
        <v>19339.4848563741</v>
      </c>
      <c r="H102">
        <v>0.3724202121240035</v>
      </c>
      <c r="I102">
        <v>0.1605282434807669</v>
      </c>
      <c r="J102">
        <v>14.75023596437248</v>
      </c>
      <c r="K102">
        <v>3.007912037431692</v>
      </c>
      <c r="L102">
        <v>963.1731370360023</v>
      </c>
      <c r="M102">
        <v>458.4653024018965</v>
      </c>
      <c r="N102">
        <v>910.1485367386414</v>
      </c>
    </row>
    <row r="103" spans="1:14">
      <c r="A103">
        <v>101</v>
      </c>
      <c r="B103">
        <v>22.00123169902339</v>
      </c>
      <c r="C103">
        <v>712.7475571940913</v>
      </c>
      <c r="D103">
        <v>0.6407267028626424</v>
      </c>
      <c r="E103">
        <v>97.05895737539112</v>
      </c>
      <c r="F103">
        <v>36.09289985719722</v>
      </c>
      <c r="G103">
        <v>19339.48485637409</v>
      </c>
      <c r="H103">
        <v>0.3725890249614001</v>
      </c>
      <c r="I103">
        <v>0.1607185685037734</v>
      </c>
      <c r="J103">
        <v>14.81451283578415</v>
      </c>
      <c r="K103">
        <v>3.007912037431692</v>
      </c>
      <c r="L103">
        <v>963.1731370360023</v>
      </c>
      <c r="M103">
        <v>458.1054936744154</v>
      </c>
      <c r="N103">
        <v>899.9009390860747</v>
      </c>
    </row>
    <row r="104" spans="1:14">
      <c r="A104">
        <v>102</v>
      </c>
      <c r="B104">
        <v>22.30770844982276</v>
      </c>
      <c r="C104">
        <v>723.9681802757563</v>
      </c>
      <c r="D104">
        <v>0.6407755302191559</v>
      </c>
      <c r="E104">
        <v>98.1920910473707</v>
      </c>
      <c r="F104">
        <v>35.53350396625126</v>
      </c>
      <c r="G104">
        <v>19339.4848563741</v>
      </c>
      <c r="H104">
        <v>0.3727225500623338</v>
      </c>
      <c r="I104">
        <v>0.1609529741228118</v>
      </c>
      <c r="J104">
        <v>14.87471926346535</v>
      </c>
      <c r="K104">
        <v>3.007912037431692</v>
      </c>
      <c r="L104">
        <v>963.1731370360023</v>
      </c>
      <c r="M104">
        <v>457.7132254493931</v>
      </c>
      <c r="N104">
        <v>890.4560179973379</v>
      </c>
    </row>
    <row r="105" spans="1:14">
      <c r="A105">
        <v>103</v>
      </c>
      <c r="B105">
        <v>22.66093853433423</v>
      </c>
      <c r="C105">
        <v>734.4066433829857</v>
      </c>
      <c r="D105">
        <v>0.6407324409102043</v>
      </c>
      <c r="E105">
        <v>99.20216411377193</v>
      </c>
      <c r="F105">
        <v>35.02844975198964</v>
      </c>
      <c r="G105">
        <v>19339.4848563741</v>
      </c>
      <c r="H105">
        <v>0.3729080419964586</v>
      </c>
      <c r="I105">
        <v>0.1611365282706085</v>
      </c>
      <c r="J105">
        <v>14.93986211165202</v>
      </c>
      <c r="K105">
        <v>3.007912037431692</v>
      </c>
      <c r="L105">
        <v>963.1731370360023</v>
      </c>
      <c r="M105">
        <v>457.35241791562</v>
      </c>
      <c r="N105">
        <v>880.2641147131526</v>
      </c>
    </row>
    <row r="106" spans="1:14">
      <c r="A106">
        <v>104</v>
      </c>
      <c r="B106">
        <v>22.87806552946303</v>
      </c>
      <c r="C106">
        <v>742.5623440775651</v>
      </c>
      <c r="D106">
        <v>0.6407685656391582</v>
      </c>
      <c r="E106">
        <v>100.0285502969724</v>
      </c>
      <c r="F106">
        <v>34.643725756421</v>
      </c>
      <c r="G106">
        <v>19339.4848563741</v>
      </c>
      <c r="H106">
        <v>0.3730007769118957</v>
      </c>
      <c r="I106">
        <v>0.1613019759445812</v>
      </c>
      <c r="J106">
        <v>14.98114357735207</v>
      </c>
      <c r="K106">
        <v>3.007912037431692</v>
      </c>
      <c r="L106">
        <v>963.1731370360023</v>
      </c>
      <c r="M106">
        <v>457.0776763942694</v>
      </c>
      <c r="N106">
        <v>873.915364424062</v>
      </c>
    </row>
    <row r="107" spans="1:14">
      <c r="A107">
        <v>105</v>
      </c>
      <c r="B107">
        <v>23.24562153862794</v>
      </c>
      <c r="C107">
        <v>750.9655305513561</v>
      </c>
      <c r="D107">
        <v>0.6406341909959166</v>
      </c>
      <c r="E107">
        <v>100.7881407490578</v>
      </c>
      <c r="F107">
        <v>34.25606790018843</v>
      </c>
      <c r="G107">
        <v>19339.48485637408</v>
      </c>
      <c r="H107">
        <v>0.3732256334214321</v>
      </c>
      <c r="I107">
        <v>0.1614012121846499</v>
      </c>
      <c r="J107">
        <v>15.04443056053858</v>
      </c>
      <c r="K107">
        <v>3.007912037431692</v>
      </c>
      <c r="L107">
        <v>963.1731370360023</v>
      </c>
      <c r="M107">
        <v>456.7997400810158</v>
      </c>
      <c r="N107">
        <v>863.9871609142987</v>
      </c>
    </row>
    <row r="108" spans="1:14">
      <c r="A108">
        <v>106</v>
      </c>
      <c r="B108">
        <v>23.42597794911152</v>
      </c>
      <c r="C108">
        <v>759.5643047814493</v>
      </c>
      <c r="D108">
        <v>0.640732417853759</v>
      </c>
      <c r="E108">
        <v>101.6890685542401</v>
      </c>
      <c r="F108">
        <v>33.86826637761793</v>
      </c>
      <c r="G108">
        <v>19339.48485637409</v>
      </c>
      <c r="H108">
        <v>0.373279890938877</v>
      </c>
      <c r="I108">
        <v>0.161601598695797</v>
      </c>
      <c r="J108">
        <v>15.07941305880948</v>
      </c>
      <c r="K108">
        <v>3.007912037431692</v>
      </c>
      <c r="L108">
        <v>963.1731370360023</v>
      </c>
      <c r="M108">
        <v>456.5068699218238</v>
      </c>
      <c r="N108">
        <v>858.7152831520752</v>
      </c>
    </row>
    <row r="109" spans="1:14">
      <c r="A109">
        <v>107</v>
      </c>
      <c r="B109">
        <v>23.73702717746376</v>
      </c>
      <c r="C109">
        <v>770.8162561457049</v>
      </c>
      <c r="D109">
        <v>0.6407846771226869</v>
      </c>
      <c r="E109">
        <v>102.8194430962151</v>
      </c>
      <c r="F109">
        <v>33.37387606989642</v>
      </c>
      <c r="G109">
        <v>19339.48485637409</v>
      </c>
      <c r="H109">
        <v>0.3734170114312032</v>
      </c>
      <c r="I109">
        <v>0.1618364972194381</v>
      </c>
      <c r="J109">
        <v>15.13539512662748</v>
      </c>
      <c r="K109">
        <v>3.007912037431692</v>
      </c>
      <c r="L109">
        <v>963.1731370360023</v>
      </c>
      <c r="M109">
        <v>456.115195259255</v>
      </c>
      <c r="N109">
        <v>850.2401709341326</v>
      </c>
    </row>
    <row r="110" spans="1:14">
      <c r="A110">
        <v>108</v>
      </c>
      <c r="B110">
        <v>24.1302846275415</v>
      </c>
      <c r="C110">
        <v>780.4273345555017</v>
      </c>
      <c r="D110">
        <v>0.6406682284113614</v>
      </c>
      <c r="E110">
        <v>103.7040901932918</v>
      </c>
      <c r="F110">
        <v>32.96287183472402</v>
      </c>
      <c r="G110">
        <v>19339.48485637408</v>
      </c>
      <c r="H110">
        <v>0.3736476347120666</v>
      </c>
      <c r="I110">
        <v>0.1619766318013755</v>
      </c>
      <c r="J110">
        <v>15.20078990056137</v>
      </c>
      <c r="K110">
        <v>3.007912037431692</v>
      </c>
      <c r="L110">
        <v>963.1731370360023</v>
      </c>
      <c r="M110">
        <v>455.7825144583265</v>
      </c>
      <c r="N110">
        <v>840.426611268203</v>
      </c>
    </row>
    <row r="111" spans="1:14">
      <c r="A111">
        <v>109</v>
      </c>
      <c r="B111">
        <v>24.34562634193897</v>
      </c>
      <c r="C111">
        <v>789.4522643951625</v>
      </c>
      <c r="D111">
        <v>0.6407424623787671</v>
      </c>
      <c r="E111">
        <v>104.6313562654991</v>
      </c>
      <c r="F111">
        <v>32.5860439769307</v>
      </c>
      <c r="G111">
        <v>19339.48485637409</v>
      </c>
      <c r="H111">
        <v>0.3737284742352651</v>
      </c>
      <c r="I111">
        <v>0.1621705386111442</v>
      </c>
      <c r="J111">
        <v>15.23917244485676</v>
      </c>
      <c r="K111">
        <v>3.007912037431692</v>
      </c>
      <c r="L111">
        <v>963.1731370360023</v>
      </c>
      <c r="M111">
        <v>455.4820191638528</v>
      </c>
      <c r="N111">
        <v>834.7087798594496</v>
      </c>
    </row>
    <row r="112" spans="1:14">
      <c r="A112">
        <v>110</v>
      </c>
      <c r="B112">
        <v>24.6060959186639</v>
      </c>
      <c r="C112">
        <v>799.3000836111573</v>
      </c>
      <c r="D112">
        <v>0.6407866675675973</v>
      </c>
      <c r="E112">
        <v>105.6270017854015</v>
      </c>
      <c r="F112">
        <v>32.18456588800136</v>
      </c>
      <c r="G112">
        <v>19339.48485637407</v>
      </c>
      <c r="H112">
        <v>0.3738386996260879</v>
      </c>
      <c r="I112">
        <v>0.1623702399771317</v>
      </c>
      <c r="J112">
        <v>15.28393383097813</v>
      </c>
      <c r="K112">
        <v>3.007912037431692</v>
      </c>
      <c r="L112">
        <v>963.1731370360023</v>
      </c>
      <c r="M112">
        <v>455.1551828112143</v>
      </c>
      <c r="N112">
        <v>828.0649364593924</v>
      </c>
    </row>
    <row r="113" spans="1:14">
      <c r="A113">
        <v>111</v>
      </c>
      <c r="B113">
        <v>24.92482350683792</v>
      </c>
      <c r="C113">
        <v>809.4220576465549</v>
      </c>
      <c r="D113">
        <v>0.6407733347472681</v>
      </c>
      <c r="E113">
        <v>106.6174829195674</v>
      </c>
      <c r="F113">
        <v>31.78209187931658</v>
      </c>
      <c r="G113">
        <v>19339.48485637408</v>
      </c>
      <c r="H113">
        <v>0.3739968669203412</v>
      </c>
      <c r="I113">
        <v>0.1625566982394778</v>
      </c>
      <c r="J113">
        <v>15.33641858575514</v>
      </c>
      <c r="K113">
        <v>3.007912037431692</v>
      </c>
      <c r="L113">
        <v>963.1731370360023</v>
      </c>
      <c r="M113">
        <v>454.8137723465089</v>
      </c>
      <c r="N113">
        <v>820.31928790854</v>
      </c>
    </row>
    <row r="114" spans="1:14">
      <c r="A114">
        <v>112</v>
      </c>
      <c r="B114">
        <v>25.29693630409585</v>
      </c>
      <c r="C114">
        <v>819.3296072919034</v>
      </c>
      <c r="D114">
        <v>0.6406997950638099</v>
      </c>
      <c r="E114">
        <v>107.5482390367172</v>
      </c>
      <c r="F114">
        <v>31.39777444427585</v>
      </c>
      <c r="G114">
        <v>19339.48485637409</v>
      </c>
      <c r="H114">
        <v>0.3742052659170891</v>
      </c>
      <c r="I114">
        <v>0.1627141664391165</v>
      </c>
      <c r="J114">
        <v>15.39551431690023</v>
      </c>
      <c r="K114">
        <v>3.007912037431692</v>
      </c>
      <c r="L114">
        <v>963.1731370360023</v>
      </c>
      <c r="M114">
        <v>454.4760850661923</v>
      </c>
      <c r="N114">
        <v>811.7734740730649</v>
      </c>
    </row>
    <row r="115" spans="1:14">
      <c r="A115">
        <v>113</v>
      </c>
      <c r="B115">
        <v>25.62905391658021</v>
      </c>
      <c r="C115">
        <v>830.1860706066857</v>
      </c>
      <c r="D115">
        <v>0.6407060487802467</v>
      </c>
      <c r="E115">
        <v>108.6152217833305</v>
      </c>
      <c r="F115">
        <v>30.98718120682127</v>
      </c>
      <c r="G115">
        <v>19339.48485637409</v>
      </c>
      <c r="H115">
        <v>0.3743661663251318</v>
      </c>
      <c r="I115">
        <v>0.1629205974216111</v>
      </c>
      <c r="J115">
        <v>15.448620688883</v>
      </c>
      <c r="K115">
        <v>3.007912037431692</v>
      </c>
      <c r="L115">
        <v>963.1731370360023</v>
      </c>
      <c r="M115">
        <v>454.1089281938625</v>
      </c>
      <c r="N115">
        <v>804.0678222080667</v>
      </c>
    </row>
    <row r="116" spans="1:14">
      <c r="A116">
        <v>114</v>
      </c>
      <c r="B116">
        <v>25.91260484735387</v>
      </c>
      <c r="C116">
        <v>837.6089448369153</v>
      </c>
      <c r="D116">
        <v>0.6406527145097203</v>
      </c>
      <c r="E116">
        <v>109.3089807812624</v>
      </c>
      <c r="F116">
        <v>30.71257340772196</v>
      </c>
      <c r="G116">
        <v>19339.48485637408</v>
      </c>
      <c r="H116">
        <v>0.3745255134813937</v>
      </c>
      <c r="I116">
        <v>0.1630409022953451</v>
      </c>
      <c r="J116">
        <v>15.49224761094622</v>
      </c>
      <c r="K116">
        <v>3.007912037431692</v>
      </c>
      <c r="L116">
        <v>963.1731370360023</v>
      </c>
      <c r="M116">
        <v>453.8516877136465</v>
      </c>
      <c r="N116">
        <v>797.8734526678868</v>
      </c>
    </row>
    <row r="117" spans="1:14">
      <c r="A117">
        <v>115</v>
      </c>
      <c r="B117">
        <v>26.16910418665129</v>
      </c>
      <c r="C117">
        <v>848.6533725594531</v>
      </c>
      <c r="D117">
        <v>0.6407443700157457</v>
      </c>
      <c r="E117">
        <v>110.4443599244084</v>
      </c>
      <c r="F117">
        <v>30.31287806903294</v>
      </c>
      <c r="G117">
        <v>19339.48485637408</v>
      </c>
      <c r="H117">
        <v>0.3746170042321635</v>
      </c>
      <c r="I117">
        <v>0.163285751175802</v>
      </c>
      <c r="J117">
        <v>15.53340651846541</v>
      </c>
      <c r="K117">
        <v>3.007912037431692</v>
      </c>
      <c r="L117">
        <v>963.1731370360023</v>
      </c>
      <c r="M117">
        <v>453.4837507138637</v>
      </c>
      <c r="N117">
        <v>791.9403399735219</v>
      </c>
    </row>
    <row r="118" spans="1:14">
      <c r="A118">
        <v>116</v>
      </c>
      <c r="B118">
        <v>26.47679094556257</v>
      </c>
      <c r="C118">
        <v>855.3397374054238</v>
      </c>
      <c r="D118">
        <v>0.6406414944339068</v>
      </c>
      <c r="E118">
        <v>111.0360974909958</v>
      </c>
      <c r="F118">
        <v>30.0759161304753</v>
      </c>
      <c r="G118">
        <v>19339.4848563741</v>
      </c>
      <c r="H118">
        <v>0.3748064628330878</v>
      </c>
      <c r="I118">
        <v>0.1633716412479575</v>
      </c>
      <c r="J118">
        <v>15.57887873893116</v>
      </c>
      <c r="K118">
        <v>3.007912037431692</v>
      </c>
      <c r="L118">
        <v>963.1731370360023</v>
      </c>
      <c r="M118">
        <v>453.2503807408673</v>
      </c>
      <c r="N118">
        <v>785.6605382165219</v>
      </c>
    </row>
    <row r="119" spans="1:14">
      <c r="A119">
        <v>117</v>
      </c>
      <c r="B119">
        <v>26.85474990537987</v>
      </c>
      <c r="C119">
        <v>865.5220213434516</v>
      </c>
      <c r="D119">
        <v>0.6405679892179735</v>
      </c>
      <c r="E119">
        <v>111.9943983327959</v>
      </c>
      <c r="F119">
        <v>29.72209322339147</v>
      </c>
      <c r="G119">
        <v>19339.48485637408</v>
      </c>
      <c r="H119">
        <v>0.3750155652146029</v>
      </c>
      <c r="I119">
        <v>0.1635293828386927</v>
      </c>
      <c r="J119">
        <v>15.63480489789341</v>
      </c>
      <c r="K119">
        <v>3.007912037431692</v>
      </c>
      <c r="L119">
        <v>963.1731370360023</v>
      </c>
      <c r="M119">
        <v>452.9144621963146</v>
      </c>
      <c r="N119">
        <v>777.9426324114053</v>
      </c>
    </row>
    <row r="120" spans="1:14">
      <c r="A120">
        <v>118</v>
      </c>
      <c r="B120">
        <v>27.14468335680725</v>
      </c>
      <c r="C120">
        <v>877.0788491196161</v>
      </c>
      <c r="D120">
        <v>0.6406402348356861</v>
      </c>
      <c r="E120">
        <v>113.1665811690632</v>
      </c>
      <c r="F120">
        <v>29.33046011893954</v>
      </c>
      <c r="G120">
        <v>19339.48485637409</v>
      </c>
      <c r="H120">
        <v>0.3751313577641117</v>
      </c>
      <c r="I120">
        <v>0.1637732818256626</v>
      </c>
      <c r="J120">
        <v>15.67868993325575</v>
      </c>
      <c r="K120">
        <v>3.007912037431692</v>
      </c>
      <c r="L120">
        <v>963.1731370360023</v>
      </c>
      <c r="M120">
        <v>452.5335888472867</v>
      </c>
      <c r="N120">
        <v>771.689643943354</v>
      </c>
    </row>
    <row r="121" spans="1:14">
      <c r="A121">
        <v>119</v>
      </c>
      <c r="B121">
        <v>27.45913732910265</v>
      </c>
      <c r="C121">
        <v>884.5217092737595</v>
      </c>
      <c r="D121">
        <v>0.6405536890410219</v>
      </c>
      <c r="E121">
        <v>113.8427464983432</v>
      </c>
      <c r="F121">
        <v>29.08365723029006</v>
      </c>
      <c r="G121">
        <v>19339.48485637409</v>
      </c>
      <c r="H121">
        <v>0.3753164124980827</v>
      </c>
      <c r="I121">
        <v>0.1638785195351432</v>
      </c>
      <c r="J121">
        <v>15.72350155068699</v>
      </c>
      <c r="K121">
        <v>3.007912037431692</v>
      </c>
      <c r="L121">
        <v>963.1731370360023</v>
      </c>
      <c r="M121">
        <v>452.2800593877161</v>
      </c>
      <c r="N121">
        <v>765.6690265233879</v>
      </c>
    </row>
    <row r="122" spans="1:14">
      <c r="A122">
        <v>120</v>
      </c>
      <c r="B122">
        <v>27.79248470379487</v>
      </c>
      <c r="C122">
        <v>893.0260222532461</v>
      </c>
      <c r="D122">
        <v>0.6404884858891376</v>
      </c>
      <c r="E122">
        <v>114.631131216727</v>
      </c>
      <c r="F122">
        <v>28.80669271020762</v>
      </c>
      <c r="G122">
        <v>19339.48485637408</v>
      </c>
      <c r="H122">
        <v>0.3755053079459638</v>
      </c>
      <c r="I122">
        <v>0.1640079338859895</v>
      </c>
      <c r="J122">
        <v>15.77067648247968</v>
      </c>
      <c r="K122">
        <v>3.007912037431692</v>
      </c>
      <c r="L122">
        <v>963.1731370360023</v>
      </c>
      <c r="M122">
        <v>451.994260483038</v>
      </c>
      <c r="N122">
        <v>759.3655366560656</v>
      </c>
    </row>
    <row r="123" spans="1:14">
      <c r="A123">
        <v>121</v>
      </c>
      <c r="B123">
        <v>28.12152517257596</v>
      </c>
      <c r="C123">
        <v>902.8988896096209</v>
      </c>
      <c r="D123">
        <v>0.6404716446982224</v>
      </c>
      <c r="E123">
        <v>115.5812722256059</v>
      </c>
      <c r="F123">
        <v>28.49170211782058</v>
      </c>
      <c r="G123">
        <v>19339.48485637408</v>
      </c>
      <c r="H123">
        <v>0.3756746333068541</v>
      </c>
      <c r="I123">
        <v>0.1641817637131016</v>
      </c>
      <c r="J123">
        <v>15.81712468729272</v>
      </c>
      <c r="K123">
        <v>3.007912037431692</v>
      </c>
      <c r="L123">
        <v>963.1731370360023</v>
      </c>
      <c r="M123">
        <v>451.666737517712</v>
      </c>
      <c r="N123">
        <v>753.1271365837011</v>
      </c>
    </row>
    <row r="124" spans="1:14">
      <c r="A124">
        <v>122</v>
      </c>
      <c r="B124">
        <v>28.42604253946194</v>
      </c>
      <c r="C124">
        <v>913.9802498735958</v>
      </c>
      <c r="D124">
        <v>0.6405105426153233</v>
      </c>
      <c r="E124">
        <v>116.6865658952768</v>
      </c>
      <c r="F124">
        <v>28.1462605005153</v>
      </c>
      <c r="G124">
        <v>19339.48485637409</v>
      </c>
      <c r="H124">
        <v>0.3758081190965795</v>
      </c>
      <c r="I124">
        <v>0.1644073634421344</v>
      </c>
      <c r="J124">
        <v>15.86000912374991</v>
      </c>
      <c r="K124">
        <v>3.007912037431692</v>
      </c>
      <c r="L124">
        <v>963.1731370360023</v>
      </c>
      <c r="M124">
        <v>451.2994620894602</v>
      </c>
      <c r="N124">
        <v>747.2196154832452</v>
      </c>
    </row>
    <row r="125" spans="1:14">
      <c r="A125">
        <v>123</v>
      </c>
      <c r="B125">
        <v>28.78481664933128</v>
      </c>
      <c r="C125">
        <v>924.5475372491813</v>
      </c>
      <c r="D125">
        <v>0.6404788072079902</v>
      </c>
      <c r="E125">
        <v>117.6987517368549</v>
      </c>
      <c r="F125">
        <v>27.82455760123336</v>
      </c>
      <c r="G125">
        <v>19339.48485637409</v>
      </c>
      <c r="H125">
        <v>0.3759947914452962</v>
      </c>
      <c r="I125">
        <v>0.1645879880662275</v>
      </c>
      <c r="J125">
        <v>15.90904150469784</v>
      </c>
      <c r="K125">
        <v>3.007912037431692</v>
      </c>
      <c r="L125">
        <v>963.1731370360023</v>
      </c>
      <c r="M125">
        <v>450.9533433951536</v>
      </c>
      <c r="N125">
        <v>740.7524181020309</v>
      </c>
    </row>
    <row r="126" spans="1:14">
      <c r="A126">
        <v>124</v>
      </c>
      <c r="B126">
        <v>29.01842794913313</v>
      </c>
      <c r="C126">
        <v>933.1610139019233</v>
      </c>
      <c r="D126">
        <v>0.640506607571743</v>
      </c>
      <c r="E126">
        <v>118.5589822570551</v>
      </c>
      <c r="F126">
        <v>27.56772499281892</v>
      </c>
      <c r="G126">
        <v>19339.48485637409</v>
      </c>
      <c r="H126">
        <v>0.3760965313157256</v>
      </c>
      <c r="I126">
        <v>0.1647586422513869</v>
      </c>
      <c r="J126">
        <v>15.94094233116255</v>
      </c>
      <c r="K126">
        <v>3.007912037431692</v>
      </c>
      <c r="L126">
        <v>963.1731370360023</v>
      </c>
      <c r="M126">
        <v>450.6760924934628</v>
      </c>
      <c r="N126">
        <v>736.4160536655263</v>
      </c>
    </row>
    <row r="127" spans="1:14">
      <c r="A127">
        <v>125</v>
      </c>
      <c r="B127">
        <v>29.40026057557698</v>
      </c>
      <c r="C127">
        <v>941.7678986585694</v>
      </c>
      <c r="D127">
        <v>0.6403984673507832</v>
      </c>
      <c r="E127">
        <v>119.3288642205237</v>
      </c>
      <c r="F127">
        <v>27.31578156561772</v>
      </c>
      <c r="G127">
        <v>19339.48485637408</v>
      </c>
      <c r="H127">
        <v>0.3763252575351397</v>
      </c>
      <c r="I127">
        <v>0.1648658073090934</v>
      </c>
      <c r="J127">
        <v>15.9912435897762</v>
      </c>
      <c r="K127">
        <v>3.007912037431692</v>
      </c>
      <c r="L127">
        <v>963.1731370360023</v>
      </c>
      <c r="M127">
        <v>450.3936187053341</v>
      </c>
      <c r="N127">
        <v>730.0677711070484</v>
      </c>
    </row>
    <row r="128" spans="1:14">
      <c r="A128">
        <v>126</v>
      </c>
      <c r="B128">
        <v>29.59709232692079</v>
      </c>
      <c r="C128">
        <v>950.6146725662634</v>
      </c>
      <c r="D128">
        <v>0.6404680154538834</v>
      </c>
      <c r="E128">
        <v>120.23722325349</v>
      </c>
      <c r="F128">
        <v>27.06157073698555</v>
      </c>
      <c r="G128">
        <v>19339.48485637409</v>
      </c>
      <c r="H128">
        <v>0.3763926898910417</v>
      </c>
      <c r="I128">
        <v>0.165061929779899</v>
      </c>
      <c r="J128">
        <v>16.01769456868685</v>
      </c>
      <c r="K128">
        <v>3.007912037431692</v>
      </c>
      <c r="L128">
        <v>963.1731370360023</v>
      </c>
      <c r="M128">
        <v>450.1085588118625</v>
      </c>
      <c r="N128">
        <v>726.3537177326932</v>
      </c>
    </row>
    <row r="129" spans="1:14">
      <c r="A129">
        <v>127</v>
      </c>
      <c r="B129">
        <v>29.91565790940167</v>
      </c>
      <c r="C129">
        <v>961.9251536642672</v>
      </c>
      <c r="D129">
        <v>0.6405060349439947</v>
      </c>
      <c r="E129">
        <v>121.3574024814186</v>
      </c>
      <c r="F129">
        <v>26.74337614238843</v>
      </c>
      <c r="G129">
        <v>19339.48485637409</v>
      </c>
      <c r="H129">
        <v>0.3765356865323813</v>
      </c>
      <c r="I129">
        <v>0.1652884371542385</v>
      </c>
      <c r="J129">
        <v>16.05942862363067</v>
      </c>
      <c r="K129">
        <v>3.007912037431692</v>
      </c>
      <c r="L129">
        <v>963.1731370360023</v>
      </c>
      <c r="M129">
        <v>449.7372194389088</v>
      </c>
      <c r="N129">
        <v>720.7778118898625</v>
      </c>
    </row>
    <row r="130" spans="1:14">
      <c r="A130">
        <v>128</v>
      </c>
      <c r="B130">
        <v>30.31650095748226</v>
      </c>
      <c r="C130">
        <v>971.5716478433269</v>
      </c>
      <c r="D130">
        <v>0.6404124702081517</v>
      </c>
      <c r="E130">
        <v>122.235369187882</v>
      </c>
      <c r="F130">
        <v>26.47784778649351</v>
      </c>
      <c r="G130">
        <v>19339.48485637409</v>
      </c>
      <c r="H130">
        <v>0.3767679214263271</v>
      </c>
      <c r="I130">
        <v>0.1654232545373565</v>
      </c>
      <c r="J130">
        <v>16.11042653013518</v>
      </c>
      <c r="K130">
        <v>3.007912037431692</v>
      </c>
      <c r="L130">
        <v>963.1731370360023</v>
      </c>
      <c r="M130">
        <v>449.4198855864981</v>
      </c>
      <c r="N130">
        <v>714.4776730271057</v>
      </c>
    </row>
    <row r="131" spans="1:14">
      <c r="A131">
        <v>129</v>
      </c>
      <c r="B131">
        <v>30.54769767512636</v>
      </c>
      <c r="C131">
        <v>980.7897568173971</v>
      </c>
      <c r="D131">
        <v>0.6404641562241676</v>
      </c>
      <c r="E131">
        <v>123.1644397444252</v>
      </c>
      <c r="F131">
        <v>26.22899151062176</v>
      </c>
      <c r="G131">
        <v>19339.48485637409</v>
      </c>
      <c r="H131">
        <v>0.3768609915323095</v>
      </c>
      <c r="I131">
        <v>0.1656141472124892</v>
      </c>
      <c r="J131">
        <v>16.13992409898306</v>
      </c>
      <c r="K131">
        <v>3.007912037431692</v>
      </c>
      <c r="L131">
        <v>963.1731370360023</v>
      </c>
      <c r="M131">
        <v>449.1260766511493</v>
      </c>
      <c r="N131">
        <v>710.4914351489527</v>
      </c>
    </row>
    <row r="132" spans="1:14">
      <c r="A132">
        <v>130</v>
      </c>
      <c r="B132">
        <v>30.81130185432275</v>
      </c>
      <c r="C132">
        <v>990.569408437531</v>
      </c>
      <c r="D132">
        <v>0.6404966377190305</v>
      </c>
      <c r="E132">
        <v>124.1390513191257</v>
      </c>
      <c r="F132">
        <v>25.97003903628083</v>
      </c>
      <c r="G132">
        <v>19339.48485637408</v>
      </c>
      <c r="H132">
        <v>0.3769750016183275</v>
      </c>
      <c r="I132">
        <v>0.1658074512620832</v>
      </c>
      <c r="J132">
        <v>16.17299343837774</v>
      </c>
      <c r="K132">
        <v>3.007912037431692</v>
      </c>
      <c r="L132">
        <v>963.1731370360023</v>
      </c>
      <c r="M132">
        <v>448.8161602197454</v>
      </c>
      <c r="N132">
        <v>706.1039083285066</v>
      </c>
    </row>
    <row r="133" spans="1:14">
      <c r="A133">
        <v>131</v>
      </c>
      <c r="B133">
        <v>31.12750211425353</v>
      </c>
      <c r="C133">
        <v>1000.458194024221</v>
      </c>
      <c r="D133">
        <v>0.6404844495824701</v>
      </c>
      <c r="E133">
        <v>125.0944023647915</v>
      </c>
      <c r="F133">
        <v>25.7133445044736</v>
      </c>
      <c r="G133">
        <v>19339.4848563741</v>
      </c>
      <c r="H133">
        <v>0.3771320733366523</v>
      </c>
      <c r="I133">
        <v>0.1659845623805794</v>
      </c>
      <c r="J133">
        <v>16.21199208056074</v>
      </c>
      <c r="K133">
        <v>3.007912037431692</v>
      </c>
      <c r="L133">
        <v>963.1731370360023</v>
      </c>
      <c r="M133">
        <v>448.4982181157884</v>
      </c>
      <c r="N133">
        <v>701.1271368490682</v>
      </c>
    </row>
    <row r="134" spans="1:14">
      <c r="A134">
        <v>132</v>
      </c>
      <c r="B134">
        <v>31.50261558738606</v>
      </c>
      <c r="C134">
        <v>1010.051314641376</v>
      </c>
      <c r="D134">
        <v>0.6404179663586541</v>
      </c>
      <c r="E134">
        <v>125.9797885926352</v>
      </c>
      <c r="F134">
        <v>25.46912798623716</v>
      </c>
      <c r="G134">
        <v>19339.48485637409</v>
      </c>
      <c r="H134">
        <v>0.3773428670920291</v>
      </c>
      <c r="I134">
        <v>0.1661277771324051</v>
      </c>
      <c r="J134">
        <v>16.25760124976311</v>
      </c>
      <c r="K134">
        <v>3.007912037431692</v>
      </c>
      <c r="L134">
        <v>963.1731370360023</v>
      </c>
      <c r="M134">
        <v>448.1866278573548</v>
      </c>
      <c r="N134">
        <v>695.6094089136933</v>
      </c>
    </row>
    <row r="135" spans="1:14">
      <c r="A135">
        <v>133</v>
      </c>
      <c r="B135">
        <v>31.84808411343567</v>
      </c>
      <c r="C135">
        <v>1020.87506237149</v>
      </c>
      <c r="D135">
        <v>0.6404134716840367</v>
      </c>
      <c r="E135">
        <v>127.0245045306645</v>
      </c>
      <c r="F135">
        <v>25.19909355559032</v>
      </c>
      <c r="G135">
        <v>19339.48485637409</v>
      </c>
      <c r="H135">
        <v>0.3775140303337414</v>
      </c>
      <c r="I135">
        <v>0.1663242110077446</v>
      </c>
      <c r="J135">
        <v>16.29906932944859</v>
      </c>
      <c r="K135">
        <v>3.007912037431692</v>
      </c>
      <c r="L135">
        <v>963.1731370360023</v>
      </c>
      <c r="M135">
        <v>447.8371643784948</v>
      </c>
      <c r="N135">
        <v>690.3863995521021</v>
      </c>
    </row>
    <row r="136" spans="1:14">
      <c r="A136">
        <v>134</v>
      </c>
      <c r="B136">
        <v>32.14557382031432</v>
      </c>
      <c r="C136">
        <v>1028.366400564204</v>
      </c>
      <c r="D136">
        <v>0.6403637876366843</v>
      </c>
      <c r="E136">
        <v>127.7127179502688</v>
      </c>
      <c r="F136">
        <v>25.01552578065018</v>
      </c>
      <c r="G136">
        <v>19339.48485637409</v>
      </c>
      <c r="H136">
        <v>0.3776814163609835</v>
      </c>
      <c r="I136">
        <v>0.1664380899157615</v>
      </c>
      <c r="J136">
        <v>16.33433036692472</v>
      </c>
      <c r="K136">
        <v>3.007912037431692</v>
      </c>
      <c r="L136">
        <v>963.1731370360023</v>
      </c>
      <c r="M136">
        <v>447.5902973135554</v>
      </c>
      <c r="N136">
        <v>686.1859864633773</v>
      </c>
    </row>
    <row r="137" spans="1:14">
      <c r="A137">
        <v>135</v>
      </c>
      <c r="B137">
        <v>32.41116371087073</v>
      </c>
      <c r="C137">
        <v>1039.492432046603</v>
      </c>
      <c r="D137">
        <v>0.6404331876273773</v>
      </c>
      <c r="E137">
        <v>128.8384761548701</v>
      </c>
      <c r="F137">
        <v>24.74777633024171</v>
      </c>
      <c r="G137">
        <v>19339.48485637409</v>
      </c>
      <c r="H137">
        <v>0.3777822277525134</v>
      </c>
      <c r="I137">
        <v>0.1666731787261748</v>
      </c>
      <c r="J137">
        <v>16.36536271875043</v>
      </c>
      <c r="K137">
        <v>3.007912037431692</v>
      </c>
      <c r="L137">
        <v>963.1731370360023</v>
      </c>
      <c r="M137">
        <v>447.2414122415619</v>
      </c>
      <c r="N137">
        <v>682.0272767984331</v>
      </c>
    </row>
    <row r="138" spans="1:14">
      <c r="A138">
        <v>136</v>
      </c>
      <c r="B138">
        <v>32.71962360220921</v>
      </c>
      <c r="C138">
        <v>1045.92717397069</v>
      </c>
      <c r="D138">
        <v>0.640347380759515</v>
      </c>
      <c r="E138">
        <v>129.3980126179964</v>
      </c>
      <c r="F138">
        <v>24.59552332654968</v>
      </c>
      <c r="G138">
        <v>19339.48485637409</v>
      </c>
      <c r="H138">
        <v>0.3779703572770455</v>
      </c>
      <c r="I138">
        <v>0.1667493977296494</v>
      </c>
      <c r="J138">
        <v>16.40118574629208</v>
      </c>
      <c r="K138">
        <v>3.007912037431692</v>
      </c>
      <c r="L138">
        <v>963.1731370360023</v>
      </c>
      <c r="M138">
        <v>447.0269479035973</v>
      </c>
      <c r="N138">
        <v>677.9772395576031</v>
      </c>
    </row>
    <row r="139" spans="1:14">
      <c r="A139">
        <v>137</v>
      </c>
      <c r="B139">
        <v>33.10600121038956</v>
      </c>
      <c r="C139">
        <v>1055.802933787125</v>
      </c>
      <c r="D139">
        <v>0.6402771963988707</v>
      </c>
      <c r="E139">
        <v>130.3086724436897</v>
      </c>
      <c r="F139">
        <v>24.36546194562393</v>
      </c>
      <c r="G139">
        <v>19339.48485637409</v>
      </c>
      <c r="H139">
        <v>0.378185988896807</v>
      </c>
      <c r="I139">
        <v>0.1668933202964325</v>
      </c>
      <c r="J139">
        <v>16.44538479965118</v>
      </c>
      <c r="K139">
        <v>3.007912037431692</v>
      </c>
      <c r="L139">
        <v>963.1731370360023</v>
      </c>
      <c r="M139">
        <v>446.7135526672452</v>
      </c>
      <c r="N139">
        <v>672.8309454267433</v>
      </c>
    </row>
    <row r="140" spans="1:14">
      <c r="A140">
        <v>138</v>
      </c>
      <c r="B140">
        <v>33.41244085501441</v>
      </c>
      <c r="C140">
        <v>1067.442378587868</v>
      </c>
      <c r="D140">
        <v>0.6403260205770153</v>
      </c>
      <c r="E140">
        <v>131.4675179880177</v>
      </c>
      <c r="F140">
        <v>24.09977973640165</v>
      </c>
      <c r="G140">
        <v>19339.48485637408</v>
      </c>
      <c r="H140">
        <v>0.3783156238160351</v>
      </c>
      <c r="I140">
        <v>0.1671287237080501</v>
      </c>
      <c r="J140">
        <v>16.47981155862202</v>
      </c>
      <c r="K140">
        <v>3.007912037431692</v>
      </c>
      <c r="L140">
        <v>963.1731370360023</v>
      </c>
      <c r="M140">
        <v>446.3472221770635</v>
      </c>
      <c r="N140">
        <v>668.381630702521</v>
      </c>
    </row>
    <row r="141" spans="1:14">
      <c r="A141">
        <v>139</v>
      </c>
      <c r="B141">
        <v>33.73494260089931</v>
      </c>
      <c r="C141">
        <v>1074.853992624653</v>
      </c>
      <c r="D141">
        <v>0.6402519565545183</v>
      </c>
      <c r="E141">
        <v>132.1314136539669</v>
      </c>
      <c r="F141">
        <v>23.93360063951653</v>
      </c>
      <c r="G141">
        <v>19339.48485637408</v>
      </c>
      <c r="H141">
        <v>0.3785035778361659</v>
      </c>
      <c r="I141">
        <v>0.1672276138025135</v>
      </c>
      <c r="J141">
        <v>16.51588482879608</v>
      </c>
      <c r="K141">
        <v>3.007912037431692</v>
      </c>
      <c r="L141">
        <v>963.1731370360023</v>
      </c>
      <c r="M141">
        <v>446.1066420734272</v>
      </c>
      <c r="N141">
        <v>664.3314649735302</v>
      </c>
    </row>
    <row r="142" spans="1:14">
      <c r="A142">
        <v>140</v>
      </c>
      <c r="B142">
        <v>34.07352284864974</v>
      </c>
      <c r="C142">
        <v>1083.046142088571</v>
      </c>
      <c r="D142">
        <v>0.6401905654682801</v>
      </c>
      <c r="E142">
        <v>132.8754634090827</v>
      </c>
      <c r="F142">
        <v>23.75256713962284</v>
      </c>
      <c r="G142">
        <v>19339.48485637407</v>
      </c>
      <c r="H142">
        <v>0.3786963044031867</v>
      </c>
      <c r="I142">
        <v>0.1673436547314498</v>
      </c>
      <c r="J142">
        <v>16.55333582723436</v>
      </c>
      <c r="K142">
        <v>3.007912037431692</v>
      </c>
      <c r="L142">
        <v>963.1731370360023</v>
      </c>
      <c r="M142">
        <v>445.8427660314215</v>
      </c>
      <c r="N142">
        <v>660.1174010118605</v>
      </c>
    </row>
    <row r="143" spans="1:14">
      <c r="A143">
        <v>141</v>
      </c>
      <c r="B143">
        <v>34.40781847535961</v>
      </c>
      <c r="C143">
        <v>1092.536140883329</v>
      </c>
      <c r="D143">
        <v>0.6401666467663706</v>
      </c>
      <c r="E143">
        <v>133.7703794648482</v>
      </c>
      <c r="F143">
        <v>23.54624734378966</v>
      </c>
      <c r="G143">
        <v>19339.48485637409</v>
      </c>
      <c r="H143">
        <v>0.3788718984109646</v>
      </c>
      <c r="I143">
        <v>0.1675002469970865</v>
      </c>
      <c r="J143">
        <v>16.58977274581351</v>
      </c>
      <c r="K143">
        <v>3.007912037431692</v>
      </c>
      <c r="L143">
        <v>963.1731370360023</v>
      </c>
      <c r="M143">
        <v>445.5420659081938</v>
      </c>
      <c r="N143">
        <v>655.8881744106112</v>
      </c>
    </row>
    <row r="144" spans="1:14">
      <c r="A144">
        <v>142</v>
      </c>
      <c r="B144">
        <v>34.71773864992204</v>
      </c>
      <c r="C144">
        <v>1103.450824939499</v>
      </c>
      <c r="D144">
        <v>0.6401927959363735</v>
      </c>
      <c r="E144">
        <v>134.8419413844474</v>
      </c>
      <c r="F144">
        <v>23.31334176734044</v>
      </c>
      <c r="G144">
        <v>19339.48485637409</v>
      </c>
      <c r="H144">
        <v>0.3790117413774975</v>
      </c>
      <c r="I144">
        <v>0.1677134514092136</v>
      </c>
      <c r="J144">
        <v>16.62286864146236</v>
      </c>
      <c r="K144">
        <v>3.007912037431692</v>
      </c>
      <c r="L144">
        <v>963.1731370360023</v>
      </c>
      <c r="M144">
        <v>445.1978003855693</v>
      </c>
      <c r="N144">
        <v>651.7780222663225</v>
      </c>
    </row>
    <row r="145" spans="1:14">
      <c r="A145">
        <v>143</v>
      </c>
      <c r="B145">
        <v>35.08456928339852</v>
      </c>
      <c r="C145">
        <v>1113.898518183778</v>
      </c>
      <c r="D145">
        <v>0.6401613172349192</v>
      </c>
      <c r="E145">
        <v>135.8272350879405</v>
      </c>
      <c r="F145">
        <v>23.09467674596906</v>
      </c>
      <c r="G145">
        <v>19339.48485637408</v>
      </c>
      <c r="H145">
        <v>0.3792038561370171</v>
      </c>
      <c r="I145">
        <v>0.16788379000026</v>
      </c>
      <c r="J145">
        <v>16.66182636278642</v>
      </c>
      <c r="K145">
        <v>3.007912037431692</v>
      </c>
      <c r="L145">
        <v>963.1731370360023</v>
      </c>
      <c r="M145">
        <v>444.8711075009591</v>
      </c>
      <c r="N145">
        <v>647.3100385082563</v>
      </c>
    </row>
    <row r="146" spans="1:14">
      <c r="A146">
        <v>144</v>
      </c>
      <c r="B146">
        <v>35.3283479120612</v>
      </c>
      <c r="C146">
        <v>1122.60619969105</v>
      </c>
      <c r="D146">
        <v>0.6401801471496357</v>
      </c>
      <c r="E146">
        <v>136.6834165173291</v>
      </c>
      <c r="F146">
        <v>22.91553904864239</v>
      </c>
      <c r="G146">
        <v>19339.48485637408</v>
      </c>
      <c r="H146">
        <v>0.3793132681965697</v>
      </c>
      <c r="I146">
        <v>0.1680497427420518</v>
      </c>
      <c r="J146">
        <v>16.68716588656506</v>
      </c>
      <c r="K146">
        <v>3.007912037431692</v>
      </c>
      <c r="L146">
        <v>963.1731370360023</v>
      </c>
      <c r="M146">
        <v>444.6037383803779</v>
      </c>
      <c r="N146">
        <v>644.191363238345</v>
      </c>
    </row>
    <row r="147" spans="1:14">
      <c r="A147">
        <v>145</v>
      </c>
      <c r="B147">
        <v>35.71748850618316</v>
      </c>
      <c r="C147">
        <v>1130.795247816087</v>
      </c>
      <c r="D147">
        <v>0.6400807410349072</v>
      </c>
      <c r="E147">
        <v>137.3976571442912</v>
      </c>
      <c r="F147">
        <v>22.74958818137183</v>
      </c>
      <c r="G147">
        <v>19339.48485637408</v>
      </c>
      <c r="H147">
        <v>0.3795460740229297</v>
      </c>
      <c r="I147">
        <v>0.1681433839190013</v>
      </c>
      <c r="J147">
        <v>16.72801938075573</v>
      </c>
      <c r="K147">
        <v>3.007912037431692</v>
      </c>
      <c r="L147">
        <v>963.1731370360023</v>
      </c>
      <c r="M147">
        <v>444.3422478009884</v>
      </c>
      <c r="N147">
        <v>639.9125492414223</v>
      </c>
    </row>
    <row r="148" spans="1:14">
      <c r="A148">
        <v>146</v>
      </c>
      <c r="B148">
        <v>35.91936590201644</v>
      </c>
      <c r="C148">
        <v>1139.480809842148</v>
      </c>
      <c r="D148">
        <v>0.6401307931496557</v>
      </c>
      <c r="E148">
        <v>138.2741304560487</v>
      </c>
      <c r="F148">
        <v>22.57618204981616</v>
      </c>
      <c r="G148">
        <v>19339.48485637409</v>
      </c>
      <c r="H148">
        <v>0.3796213724486771</v>
      </c>
      <c r="I148">
        <v>0.1683274437434512</v>
      </c>
      <c r="J148">
        <v>16.74829087545266</v>
      </c>
      <c r="K148">
        <v>3.007912037431692</v>
      </c>
      <c r="L148">
        <v>963.1731370360023</v>
      </c>
      <c r="M148">
        <v>444.0763474518836</v>
      </c>
      <c r="N148">
        <v>637.2367818109326</v>
      </c>
    </row>
    <row r="149" spans="1:14">
      <c r="A149">
        <v>147</v>
      </c>
      <c r="B149">
        <v>36.24139559432381</v>
      </c>
      <c r="C149">
        <v>1150.617605215021</v>
      </c>
      <c r="D149">
        <v>0.6401582653766632</v>
      </c>
      <c r="E149">
        <v>139.36125840693</v>
      </c>
      <c r="F149">
        <v>22.35766782002343</v>
      </c>
      <c r="G149">
        <v>19339.48485637409</v>
      </c>
      <c r="H149">
        <v>0.3797690191545256</v>
      </c>
      <c r="I149">
        <v>0.168541793750199</v>
      </c>
      <c r="J149">
        <v>16.78075847359018</v>
      </c>
      <c r="K149">
        <v>3.007912037431692</v>
      </c>
      <c r="L149">
        <v>963.1731370360023</v>
      </c>
      <c r="M149">
        <v>443.7285297105653</v>
      </c>
      <c r="N149">
        <v>633.3137861877804</v>
      </c>
    </row>
    <row r="150" spans="1:14">
      <c r="A150">
        <v>148</v>
      </c>
      <c r="B150">
        <v>36.65136130524985</v>
      </c>
      <c r="C150">
        <v>1159.920099487104</v>
      </c>
      <c r="D150">
        <v>0.6400715875801873</v>
      </c>
      <c r="E150">
        <v>140.1898908378245</v>
      </c>
      <c r="F150">
        <v>22.17836057556332</v>
      </c>
      <c r="G150">
        <v>19339.48485637409</v>
      </c>
      <c r="H150">
        <v>0.3800067736444663</v>
      </c>
      <c r="I150">
        <v>0.1686612354625242</v>
      </c>
      <c r="J150">
        <v>16.82237828128052</v>
      </c>
      <c r="K150">
        <v>3.007912037431692</v>
      </c>
      <c r="L150">
        <v>963.1731370360023</v>
      </c>
      <c r="M150">
        <v>443.4345585155822</v>
      </c>
      <c r="N150">
        <v>628.9761051287124</v>
      </c>
    </row>
    <row r="151" spans="1:14">
      <c r="A151">
        <v>149</v>
      </c>
      <c r="B151">
        <v>36.8996256482971</v>
      </c>
      <c r="C151">
        <v>1169.158960783614</v>
      </c>
      <c r="D151">
        <v>0.6401041943099212</v>
      </c>
      <c r="E151">
        <v>141.1016172881051</v>
      </c>
      <c r="F151">
        <v>22.00310399881498</v>
      </c>
      <c r="G151">
        <v>19339.48485637409</v>
      </c>
      <c r="H151">
        <v>0.3801145875724655</v>
      </c>
      <c r="I151">
        <v>0.1688421513356056</v>
      </c>
      <c r="J151">
        <v>16.84664509183499</v>
      </c>
      <c r="K151">
        <v>3.007912037431692</v>
      </c>
      <c r="L151">
        <v>963.1731370360023</v>
      </c>
      <c r="M151">
        <v>443.1527976682536</v>
      </c>
      <c r="N151">
        <v>625.9934762498794</v>
      </c>
    </row>
    <row r="152" spans="1:14">
      <c r="A152">
        <v>150</v>
      </c>
      <c r="B152">
        <v>37.16945600178862</v>
      </c>
      <c r="C152">
        <v>1178.767266228788</v>
      </c>
      <c r="D152">
        <v>0.6401248050194372</v>
      </c>
      <c r="E152">
        <v>142.0431384813591</v>
      </c>
      <c r="F152">
        <v>21.82375346031646</v>
      </c>
      <c r="G152">
        <v>19339.48485637407</v>
      </c>
      <c r="H152">
        <v>0.380235956334139</v>
      </c>
      <c r="I152">
        <v>0.1690240558722712</v>
      </c>
      <c r="J152">
        <v>16.87278971332639</v>
      </c>
      <c r="K152">
        <v>3.007912037431692</v>
      </c>
      <c r="L152">
        <v>963.1731370360023</v>
      </c>
      <c r="M152">
        <v>442.8616299147847</v>
      </c>
      <c r="N152">
        <v>622.843615485432</v>
      </c>
    </row>
    <row r="153" spans="1:14">
      <c r="A153">
        <v>151</v>
      </c>
      <c r="B153">
        <v>37.48576262328692</v>
      </c>
      <c r="C153">
        <v>1188.279807705727</v>
      </c>
      <c r="D153">
        <v>0.6401089903012041</v>
      </c>
      <c r="E153">
        <v>142.9473488732109</v>
      </c>
      <c r="F153">
        <v>21.64904767248138</v>
      </c>
      <c r="G153">
        <v>19339.48485637408</v>
      </c>
      <c r="H153">
        <v>0.3803952883595497</v>
      </c>
      <c r="I153">
        <v>0.1691866993924478</v>
      </c>
      <c r="J153">
        <v>16.90345573066037</v>
      </c>
      <c r="K153">
        <v>3.007912037431692</v>
      </c>
      <c r="L153">
        <v>963.1731370360023</v>
      </c>
      <c r="M153">
        <v>442.5689635974676</v>
      </c>
      <c r="N153">
        <v>619.3869795812923</v>
      </c>
    </row>
    <row r="154" spans="1:14">
      <c r="A154">
        <v>152</v>
      </c>
      <c r="B154">
        <v>37.8648128642682</v>
      </c>
      <c r="C154">
        <v>1197.270259238803</v>
      </c>
      <c r="D154">
        <v>0.6400417868109225</v>
      </c>
      <c r="E154">
        <v>143.7566477703861</v>
      </c>
      <c r="F154">
        <v>21.4864822764609</v>
      </c>
      <c r="G154">
        <v>19339.48485637409</v>
      </c>
      <c r="H154">
        <v>0.3806106867230571</v>
      </c>
      <c r="I154">
        <v>0.1693083132658173</v>
      </c>
      <c r="J154">
        <v>16.94037462167991</v>
      </c>
      <c r="K154">
        <v>3.007912037431692</v>
      </c>
      <c r="L154">
        <v>963.1731370360023</v>
      </c>
      <c r="M154">
        <v>442.2884280154513</v>
      </c>
      <c r="N154">
        <v>615.5973822777155</v>
      </c>
    </row>
    <row r="155" spans="1:14">
      <c r="A155">
        <v>153</v>
      </c>
      <c r="B155">
        <v>38.22480715236126</v>
      </c>
      <c r="C155">
        <v>1207.820661976281</v>
      </c>
      <c r="D155">
        <v>0.6400253669327303</v>
      </c>
      <c r="E155">
        <v>144.7533079276727</v>
      </c>
      <c r="F155">
        <v>21.29879626597535</v>
      </c>
      <c r="G155">
        <v>19339.48485637408</v>
      </c>
      <c r="H155">
        <v>0.380794364393155</v>
      </c>
      <c r="I155">
        <v>0.169487588246577</v>
      </c>
      <c r="J155">
        <v>16.97455384491921</v>
      </c>
      <c r="K155">
        <v>3.007912037431692</v>
      </c>
      <c r="L155">
        <v>963.1731370360023</v>
      </c>
      <c r="M155">
        <v>441.9616046560323</v>
      </c>
      <c r="N155">
        <v>611.8242482664424</v>
      </c>
    </row>
    <row r="156" spans="1:14">
      <c r="A156">
        <v>154</v>
      </c>
      <c r="B156">
        <v>38.53191156287071</v>
      </c>
      <c r="C156">
        <v>1214.950895430094</v>
      </c>
      <c r="D156">
        <v>0.6399734402137516</v>
      </c>
      <c r="E156">
        <v>145.3912729507093</v>
      </c>
      <c r="F156">
        <v>21.1737991239239</v>
      </c>
      <c r="G156">
        <v>19339.48485637408</v>
      </c>
      <c r="H156">
        <v>0.3809690539444288</v>
      </c>
      <c r="I156">
        <v>0.1695855921971763</v>
      </c>
      <c r="J156">
        <v>17.00384933157862</v>
      </c>
      <c r="K156">
        <v>3.007912037431692</v>
      </c>
      <c r="L156">
        <v>963.1731370360023</v>
      </c>
      <c r="M156">
        <v>441.735430803829</v>
      </c>
      <c r="N156">
        <v>608.8651792992578</v>
      </c>
    </row>
    <row r="157" spans="1:14">
      <c r="A157">
        <v>155</v>
      </c>
      <c r="B157">
        <v>38.80631044515508</v>
      </c>
      <c r="C157">
        <v>1226.010945805047</v>
      </c>
      <c r="D157">
        <v>0.6400256383841405</v>
      </c>
      <c r="E157">
        <v>146.4921624859938</v>
      </c>
      <c r="F157">
        <v>20.98278673064877</v>
      </c>
      <c r="G157">
        <v>19339.48485637409</v>
      </c>
      <c r="H157">
        <v>0.381080205479961</v>
      </c>
      <c r="I157">
        <v>0.169808791681664</v>
      </c>
      <c r="J157">
        <v>17.0286166594927</v>
      </c>
      <c r="K157">
        <v>3.007912037431692</v>
      </c>
      <c r="L157">
        <v>963.1731370360023</v>
      </c>
      <c r="M157">
        <v>441.4052038745403</v>
      </c>
      <c r="N157">
        <v>605.7590471948718</v>
      </c>
    </row>
    <row r="158" spans="1:14">
      <c r="A158">
        <v>156</v>
      </c>
      <c r="B158">
        <v>39.10768218232368</v>
      </c>
      <c r="C158">
        <v>1231.652712694932</v>
      </c>
      <c r="D158">
        <v>0.6399467168061557</v>
      </c>
      <c r="E158">
        <v>146.9644942687609</v>
      </c>
      <c r="F158">
        <v>20.88667198156868</v>
      </c>
      <c r="G158">
        <v>19339.48485637409</v>
      </c>
      <c r="H158">
        <v>0.3812645580527905</v>
      </c>
      <c r="I158">
        <v>0.169864002527188</v>
      </c>
      <c r="J158">
        <v>17.05718704255958</v>
      </c>
      <c r="K158">
        <v>3.007912037431692</v>
      </c>
      <c r="L158">
        <v>963.1731370360023</v>
      </c>
      <c r="M158">
        <v>441.2229400058879</v>
      </c>
      <c r="N158">
        <v>603.0942055348129</v>
      </c>
    </row>
    <row r="159" spans="1:14">
      <c r="A159">
        <v>157</v>
      </c>
      <c r="B159">
        <v>39.501935589875</v>
      </c>
      <c r="C159">
        <v>1240.741743543156</v>
      </c>
      <c r="D159">
        <v>0.6398705496174593</v>
      </c>
      <c r="E159">
        <v>147.7766103756214</v>
      </c>
      <c r="F159">
        <v>20.73366704968407</v>
      </c>
      <c r="G159">
        <v>19339.48485637409</v>
      </c>
      <c r="H159">
        <v>0.38148899034245</v>
      </c>
      <c r="I159">
        <v>0.1699805314307501</v>
      </c>
      <c r="J159">
        <v>17.09368465012339</v>
      </c>
      <c r="K159">
        <v>3.007912037431692</v>
      </c>
      <c r="L159">
        <v>963.1731370360023</v>
      </c>
      <c r="M159">
        <v>440.9442508040616</v>
      </c>
      <c r="N159">
        <v>599.5041528684997</v>
      </c>
    </row>
    <row r="160" spans="1:14">
      <c r="A160">
        <v>158</v>
      </c>
      <c r="B160">
        <v>39.82661231774384</v>
      </c>
      <c r="C160">
        <v>1252.293828675219</v>
      </c>
      <c r="D160">
        <v>0.6398997314545728</v>
      </c>
      <c r="E160">
        <v>148.903890498292</v>
      </c>
      <c r="F160">
        <v>20.54240435927283</v>
      </c>
      <c r="G160">
        <v>19339.48485637409</v>
      </c>
      <c r="H160">
        <v>0.3816349826509413</v>
      </c>
      <c r="I160">
        <v>0.1702013356196385</v>
      </c>
      <c r="J160">
        <v>17.12239619006962</v>
      </c>
      <c r="K160">
        <v>3.007912037431692</v>
      </c>
      <c r="L160">
        <v>963.1731370360023</v>
      </c>
      <c r="M160">
        <v>440.5958655482972</v>
      </c>
      <c r="N160">
        <v>596.1359333385558</v>
      </c>
    </row>
    <row r="161" spans="1:14">
      <c r="A161">
        <v>159</v>
      </c>
      <c r="B161">
        <v>40.15474265048461</v>
      </c>
      <c r="C161">
        <v>1259.258103778256</v>
      </c>
      <c r="D161">
        <v>0.6398287546981326</v>
      </c>
      <c r="E161">
        <v>149.5116217072628</v>
      </c>
      <c r="F161">
        <v>20.42879543763353</v>
      </c>
      <c r="G161">
        <v>19339.48485637409</v>
      </c>
      <c r="H161">
        <v>0.3818262803204208</v>
      </c>
      <c r="I161">
        <v>0.1702842357228584</v>
      </c>
      <c r="J161">
        <v>17.15230818350232</v>
      </c>
      <c r="K161">
        <v>3.007912037431692</v>
      </c>
      <c r="L161">
        <v>963.1731370360023</v>
      </c>
      <c r="M161">
        <v>440.3779046265927</v>
      </c>
      <c r="N161">
        <v>593.3041376499308</v>
      </c>
    </row>
    <row r="162" spans="1:14">
      <c r="A162">
        <v>160</v>
      </c>
      <c r="B162">
        <v>40.49737593332654</v>
      </c>
      <c r="C162">
        <v>1266.724361673105</v>
      </c>
      <c r="D162">
        <v>0.6397640456224362</v>
      </c>
      <c r="E162">
        <v>150.1681145345156</v>
      </c>
      <c r="F162">
        <v>20.30838514172903</v>
      </c>
      <c r="G162">
        <v>19339.48485637408</v>
      </c>
      <c r="H162">
        <v>0.382023822851773</v>
      </c>
      <c r="I162">
        <v>0.170376751932007</v>
      </c>
      <c r="J162">
        <v>17.18320892353931</v>
      </c>
      <c r="K162">
        <v>3.007912037431692</v>
      </c>
      <c r="L162">
        <v>963.1731370360023</v>
      </c>
      <c r="M162">
        <v>440.1451056664268</v>
      </c>
      <c r="N162">
        <v>590.376507979041</v>
      </c>
    </row>
    <row r="163" spans="1:14">
      <c r="A163">
        <v>161</v>
      </c>
      <c r="B163">
        <v>40.83770328697083</v>
      </c>
      <c r="C163">
        <v>1275.47371271968</v>
      </c>
      <c r="D163">
        <v>0.6397292408986346</v>
      </c>
      <c r="E163">
        <v>150.9701698728774</v>
      </c>
      <c r="F163">
        <v>20.1690759666186</v>
      </c>
      <c r="G163">
        <v>19339.48485637409</v>
      </c>
      <c r="H163">
        <v>0.3822078452620065</v>
      </c>
      <c r="I163">
        <v>0.1705069940851293</v>
      </c>
      <c r="J163">
        <v>17.21325457218444</v>
      </c>
      <c r="K163">
        <v>3.007912037431692</v>
      </c>
      <c r="L163">
        <v>963.1731370360023</v>
      </c>
      <c r="M163">
        <v>439.8778439753278</v>
      </c>
      <c r="N163">
        <v>587.3772063300617</v>
      </c>
    </row>
    <row r="164" spans="1:14">
      <c r="A164">
        <v>162</v>
      </c>
      <c r="B164">
        <v>41.15570621922252</v>
      </c>
      <c r="C164">
        <v>1286.002168059569</v>
      </c>
      <c r="D164">
        <v>0.6397416305563665</v>
      </c>
      <c r="E164">
        <v>151.9839755516625</v>
      </c>
      <c r="F164">
        <v>20.00395243818647</v>
      </c>
      <c r="G164">
        <v>19339.48485637409</v>
      </c>
      <c r="H164">
        <v>0.3823575945861318</v>
      </c>
      <c r="I164">
        <v>0.1707015334399722</v>
      </c>
      <c r="J164">
        <v>17.24036174431329</v>
      </c>
      <c r="K164">
        <v>3.007912037431692</v>
      </c>
      <c r="L164">
        <v>963.1731370360023</v>
      </c>
      <c r="M164">
        <v>439.5590775738353</v>
      </c>
      <c r="N164">
        <v>584.3407668862164</v>
      </c>
    </row>
    <row r="165" spans="1:14">
      <c r="A165">
        <v>163</v>
      </c>
      <c r="B165">
        <v>41.53415088107869</v>
      </c>
      <c r="C165">
        <v>1296.003306627</v>
      </c>
      <c r="D165">
        <v>0.6397033156238078</v>
      </c>
      <c r="E165">
        <v>152.9060891052981</v>
      </c>
      <c r="F165">
        <v>19.84958377322427</v>
      </c>
      <c r="G165">
        <v>19339.48485637409</v>
      </c>
      <c r="H165">
        <v>0.3825594713868179</v>
      </c>
      <c r="I165">
        <v>0.1708520241397712</v>
      </c>
      <c r="J165">
        <v>17.27297248216101</v>
      </c>
      <c r="K165">
        <v>3.007912037431692</v>
      </c>
      <c r="L165">
        <v>963.1731370360023</v>
      </c>
      <c r="M165">
        <v>439.2580443705496</v>
      </c>
      <c r="N165">
        <v>581.0858650387577</v>
      </c>
    </row>
    <row r="166" spans="1:14">
      <c r="A166">
        <v>164</v>
      </c>
      <c r="B166">
        <v>41.78705151822167</v>
      </c>
      <c r="C166">
        <v>1304.532038455826</v>
      </c>
      <c r="D166">
        <v>0.6397120167435056</v>
      </c>
      <c r="E166">
        <v>153.7293094981524</v>
      </c>
      <c r="F166">
        <v>19.71981173855962</v>
      </c>
      <c r="G166">
        <v>19339.48485637409</v>
      </c>
      <c r="H166">
        <v>0.3826779586229164</v>
      </c>
      <c r="I166">
        <v>0.1710057636468855</v>
      </c>
      <c r="J166">
        <v>17.29401461271145</v>
      </c>
      <c r="K166">
        <v>3.007912037431692</v>
      </c>
      <c r="L166">
        <v>963.1731370360023</v>
      </c>
      <c r="M166">
        <v>439.0068414996657</v>
      </c>
      <c r="N166">
        <v>578.7389534462575</v>
      </c>
    </row>
    <row r="167" spans="1:14">
      <c r="A167">
        <v>165</v>
      </c>
      <c r="B167">
        <v>42.18049555808801</v>
      </c>
      <c r="C167">
        <v>1311.666238582905</v>
      </c>
      <c r="D167">
        <v>0.639610290305199</v>
      </c>
      <c r="E167">
        <v>154.321688876281</v>
      </c>
      <c r="F167">
        <v>19.61255496906069</v>
      </c>
      <c r="G167">
        <v>19339.4848563741</v>
      </c>
      <c r="H167">
        <v>0.382915345421143</v>
      </c>
      <c r="I167">
        <v>0.1710688917966552</v>
      </c>
      <c r="J167">
        <v>17.32820937458745</v>
      </c>
      <c r="K167">
        <v>3.007912037431692</v>
      </c>
      <c r="L167">
        <v>963.1731370360023</v>
      </c>
      <c r="M167">
        <v>438.7836790986663</v>
      </c>
      <c r="N167">
        <v>575.8023305724796</v>
      </c>
    </row>
    <row r="168" spans="1:14">
      <c r="A168">
        <v>166</v>
      </c>
      <c r="B168">
        <v>42.38538782215548</v>
      </c>
      <c r="C168">
        <v>1319.925592703866</v>
      </c>
      <c r="D168">
        <v>0.6396433475240735</v>
      </c>
      <c r="E168">
        <v>155.1393210697573</v>
      </c>
      <c r="F168">
        <v>19.48983059914036</v>
      </c>
      <c r="G168">
        <v>19339.48485637409</v>
      </c>
      <c r="H168">
        <v>0.3829992534798862</v>
      </c>
      <c r="I168">
        <v>0.1712345858803626</v>
      </c>
      <c r="J168">
        <v>17.34453682829376</v>
      </c>
      <c r="K168">
        <v>3.007912037431692</v>
      </c>
      <c r="L168">
        <v>963.1731370360023</v>
      </c>
      <c r="M168">
        <v>438.5414314698975</v>
      </c>
      <c r="N168">
        <v>573.7953731190435</v>
      </c>
    </row>
    <row r="169" spans="1:14">
      <c r="A169">
        <v>167</v>
      </c>
      <c r="B169">
        <v>42.71170641331314</v>
      </c>
      <c r="C169">
        <v>1330.631244386424</v>
      </c>
      <c r="D169">
        <v>0.6396594687192628</v>
      </c>
      <c r="E169">
        <v>156.1661671198223</v>
      </c>
      <c r="F169">
        <v>19.33302431744007</v>
      </c>
      <c r="G169">
        <v>19339.48485637408</v>
      </c>
      <c r="H169">
        <v>0.3831540155826709</v>
      </c>
      <c r="I169">
        <v>0.1714304858552865</v>
      </c>
      <c r="J169">
        <v>17.3710708578942</v>
      </c>
      <c r="K169">
        <v>3.007912037431692</v>
      </c>
      <c r="L169">
        <v>963.1731370360023</v>
      </c>
      <c r="M169">
        <v>438.2202203079827</v>
      </c>
      <c r="N169">
        <v>570.8887503354471</v>
      </c>
    </row>
    <row r="170" spans="1:14">
      <c r="A170">
        <v>168</v>
      </c>
      <c r="B170">
        <v>43.13259563155292</v>
      </c>
      <c r="C170">
        <v>1338.964254262572</v>
      </c>
      <c r="D170">
        <v>0.639567153936626</v>
      </c>
      <c r="E170">
        <v>156.8781578063671</v>
      </c>
      <c r="F170">
        <v>19.21270573383326</v>
      </c>
      <c r="G170">
        <v>19339.48485637408</v>
      </c>
      <c r="H170">
        <v>0.3834010024168997</v>
      </c>
      <c r="I170">
        <v>0.1715181386171915</v>
      </c>
      <c r="J170">
        <v>17.40649544333277</v>
      </c>
      <c r="K170">
        <v>3.007912037431692</v>
      </c>
      <c r="L170">
        <v>963.1731370360023</v>
      </c>
      <c r="M170">
        <v>437.9638565566989</v>
      </c>
      <c r="N170">
        <v>567.8214196182437</v>
      </c>
    </row>
    <row r="171" spans="1:14">
      <c r="A171">
        <v>169</v>
      </c>
      <c r="B171">
        <v>43.39997922480653</v>
      </c>
      <c r="C171">
        <v>1347.89065709973</v>
      </c>
      <c r="D171">
        <v>0.6395802335803232</v>
      </c>
      <c r="E171">
        <v>157.7362807637868</v>
      </c>
      <c r="F171">
        <v>19.08546963343548</v>
      </c>
      <c r="G171">
        <v>19339.48485637409</v>
      </c>
      <c r="H171">
        <v>0.3835270240685091</v>
      </c>
      <c r="I171">
        <v>0.1716792408170618</v>
      </c>
      <c r="J171">
        <v>17.42771243257515</v>
      </c>
      <c r="K171">
        <v>3.007912037431692</v>
      </c>
      <c r="L171">
        <v>963.1731370360023</v>
      </c>
      <c r="M171">
        <v>437.7012265546165</v>
      </c>
      <c r="N171">
        <v>565.5022314433975</v>
      </c>
    </row>
    <row r="172" spans="1:14">
      <c r="A172">
        <v>170</v>
      </c>
      <c r="B172">
        <v>43.67733816092244</v>
      </c>
      <c r="C172">
        <v>1357.02082616453</v>
      </c>
      <c r="D172">
        <v>0.6395870583326464</v>
      </c>
      <c r="E172">
        <v>158.611878986876</v>
      </c>
      <c r="F172">
        <v>18.95706072395184</v>
      </c>
      <c r="G172">
        <v>19339.48485637409</v>
      </c>
      <c r="H172">
        <v>0.383658800365907</v>
      </c>
      <c r="I172">
        <v>0.17184088752055</v>
      </c>
      <c r="J172">
        <v>17.44954289495259</v>
      </c>
      <c r="K172">
        <v>3.007912037431692</v>
      </c>
      <c r="L172">
        <v>963.1731370360023</v>
      </c>
      <c r="M172">
        <v>437.4347292792702</v>
      </c>
      <c r="N172">
        <v>563.1391107442812</v>
      </c>
    </row>
    <row r="173" spans="1:14">
      <c r="A173">
        <v>171</v>
      </c>
      <c r="B173">
        <v>43.99252637804301</v>
      </c>
      <c r="C173">
        <v>1365.743994207311</v>
      </c>
      <c r="D173">
        <v>0.6395629588426051</v>
      </c>
      <c r="E173">
        <v>159.4221470948633</v>
      </c>
      <c r="F173">
        <v>18.83597974025825</v>
      </c>
      <c r="G173">
        <v>19339.48485637409</v>
      </c>
      <c r="H173">
        <v>0.3838218702211051</v>
      </c>
      <c r="I173">
        <v>0.171978686773578</v>
      </c>
      <c r="J173">
        <v>17.47461661429525</v>
      </c>
      <c r="K173">
        <v>3.007912037431692</v>
      </c>
      <c r="L173">
        <v>963.1731370360023</v>
      </c>
      <c r="M173">
        <v>437.1757390071184</v>
      </c>
      <c r="N173">
        <v>560.6602706519863</v>
      </c>
    </row>
    <row r="174" spans="1:14">
      <c r="A174">
        <v>172</v>
      </c>
      <c r="B174">
        <v>44.37240565605659</v>
      </c>
      <c r="C174">
        <v>1373.447704518072</v>
      </c>
      <c r="D174">
        <v>0.6394866730604246</v>
      </c>
      <c r="E174">
        <v>160.0849120118064</v>
      </c>
      <c r="F174">
        <v>18.73032815202452</v>
      </c>
      <c r="G174">
        <v>19339.48485637409</v>
      </c>
      <c r="H174">
        <v>0.3840421463890477</v>
      </c>
      <c r="I174">
        <v>0.1720624135786049</v>
      </c>
      <c r="J174">
        <v>17.5054624308291</v>
      </c>
      <c r="K174">
        <v>3.007912037431692</v>
      </c>
      <c r="L174">
        <v>963.1731370360023</v>
      </c>
      <c r="M174">
        <v>436.9418726260885</v>
      </c>
      <c r="N174">
        <v>558.0404738634595</v>
      </c>
    </row>
    <row r="175" spans="1:14">
      <c r="A175">
        <v>173</v>
      </c>
      <c r="B175">
        <v>44.75130646693341</v>
      </c>
      <c r="C175">
        <v>1383.249674345065</v>
      </c>
      <c r="D175">
        <v>0.6394528486494587</v>
      </c>
      <c r="E175">
        <v>160.9819359042053</v>
      </c>
      <c r="F175">
        <v>18.59760149045291</v>
      </c>
      <c r="G175">
        <v>19339.4848563741</v>
      </c>
      <c r="H175">
        <v>0.3842430851122899</v>
      </c>
      <c r="I175">
        <v>0.1722111933120739</v>
      </c>
      <c r="J175">
        <v>17.53524234048838</v>
      </c>
      <c r="K175">
        <v>3.007912037431692</v>
      </c>
      <c r="L175">
        <v>963.1731370360023</v>
      </c>
      <c r="M175">
        <v>436.6471986850214</v>
      </c>
      <c r="N175">
        <v>555.2208953576248</v>
      </c>
    </row>
    <row r="176" spans="1:14">
      <c r="A176">
        <v>174</v>
      </c>
      <c r="B176">
        <v>45.06457566132627</v>
      </c>
      <c r="C176">
        <v>1389.371152052695</v>
      </c>
      <c r="D176">
        <v>0.6393918211921161</v>
      </c>
      <c r="E176">
        <v>161.5028163203258</v>
      </c>
      <c r="F176">
        <v>18.51566168425283</v>
      </c>
      <c r="G176">
        <v>19339.48485637409</v>
      </c>
      <c r="H176">
        <v>0.3844247605777388</v>
      </c>
      <c r="I176">
        <v>0.1722783885982557</v>
      </c>
      <c r="J176">
        <v>17.56025867181839</v>
      </c>
      <c r="K176">
        <v>3.007912037431692</v>
      </c>
      <c r="L176">
        <v>963.1731370360023</v>
      </c>
      <c r="M176">
        <v>436.4568504302991</v>
      </c>
      <c r="N176">
        <v>553.142737816954</v>
      </c>
    </row>
    <row r="177" spans="1:14">
      <c r="A177">
        <v>175</v>
      </c>
      <c r="B177">
        <v>45.35434585765952</v>
      </c>
      <c r="C177">
        <v>1400.173422315979</v>
      </c>
      <c r="D177">
        <v>0.6394259965483319</v>
      </c>
      <c r="E177">
        <v>162.5560617608802</v>
      </c>
      <c r="F177">
        <v>18.37281424947864</v>
      </c>
      <c r="G177">
        <v>19339.48485637409</v>
      </c>
      <c r="H177">
        <v>0.3845525354696108</v>
      </c>
      <c r="I177">
        <v>0.1724831305144923</v>
      </c>
      <c r="J177">
        <v>17.58159430248618</v>
      </c>
      <c r="K177">
        <v>3.007912037431692</v>
      </c>
      <c r="L177">
        <v>963.1731370360023</v>
      </c>
      <c r="M177">
        <v>436.1461534771536</v>
      </c>
      <c r="N177">
        <v>550.6858942317582</v>
      </c>
    </row>
    <row r="178" spans="1:14">
      <c r="A178">
        <v>176</v>
      </c>
      <c r="B178">
        <v>45.637799757888</v>
      </c>
      <c r="C178">
        <v>1404.285428460127</v>
      </c>
      <c r="D178">
        <v>0.6393469376916819</v>
      </c>
      <c r="E178">
        <v>162.8687952250448</v>
      </c>
      <c r="F178">
        <v>18.3190152684823</v>
      </c>
      <c r="G178">
        <v>19339.48485637409</v>
      </c>
      <c r="H178">
        <v>0.3847278409291922</v>
      </c>
      <c r="I178">
        <v>0.1725027795150499</v>
      </c>
      <c r="J178">
        <v>17.60432695046621</v>
      </c>
      <c r="K178">
        <v>3.007912037431692</v>
      </c>
      <c r="L178">
        <v>963.1731370360023</v>
      </c>
      <c r="M178">
        <v>436.0135818952583</v>
      </c>
      <c r="N178">
        <v>549.0167466623894</v>
      </c>
    </row>
    <row r="179" spans="1:14">
      <c r="A179">
        <v>177</v>
      </c>
      <c r="B179">
        <v>46.03639519593161</v>
      </c>
      <c r="C179">
        <v>1411.651771829674</v>
      </c>
      <c r="D179">
        <v>0.6392544651035315</v>
      </c>
      <c r="E179">
        <v>163.4858341705514</v>
      </c>
      <c r="F179">
        <v>18.22342217721681</v>
      </c>
      <c r="G179">
        <v>19339.48485637408</v>
      </c>
      <c r="H179">
        <v>0.3849613233047748</v>
      </c>
      <c r="I179">
        <v>0.1725691583441551</v>
      </c>
      <c r="J179">
        <v>17.63544919189772</v>
      </c>
      <c r="K179">
        <v>3.007912037431692</v>
      </c>
      <c r="L179">
        <v>963.1731370360023</v>
      </c>
      <c r="M179">
        <v>435.7920822709328</v>
      </c>
      <c r="N179">
        <v>546.552747043103</v>
      </c>
    </row>
    <row r="180" spans="1:14">
      <c r="A180">
        <v>178</v>
      </c>
      <c r="B180">
        <v>46.38856539155238</v>
      </c>
      <c r="C180">
        <v>1422.773957966462</v>
      </c>
      <c r="D180">
        <v>0.6392605065447169</v>
      </c>
      <c r="E180">
        <v>164.5419383870525</v>
      </c>
      <c r="F180">
        <v>18.08096504805065</v>
      </c>
      <c r="G180">
        <v>19339.48485637409</v>
      </c>
      <c r="H180">
        <v>0.3851316077547497</v>
      </c>
      <c r="I180">
        <v>0.1727637010814063</v>
      </c>
      <c r="J180">
        <v>17.66127901567857</v>
      </c>
      <c r="K180">
        <v>3.007912037431692</v>
      </c>
      <c r="L180">
        <v>963.1731370360023</v>
      </c>
      <c r="M180">
        <v>435.4670596299738</v>
      </c>
      <c r="N180">
        <v>543.8838307762395</v>
      </c>
    </row>
    <row r="181" spans="1:14">
      <c r="A181">
        <v>179</v>
      </c>
      <c r="B181">
        <v>46.71727904798055</v>
      </c>
      <c r="C181">
        <v>1428.521814772646</v>
      </c>
      <c r="D181">
        <v>0.6391833148696653</v>
      </c>
      <c r="E181">
        <v>165.0146346162444</v>
      </c>
      <c r="F181">
        <v>18.00821376281364</v>
      </c>
      <c r="G181">
        <v>19339.48485637409</v>
      </c>
      <c r="H181">
        <v>0.3853250266820613</v>
      </c>
      <c r="I181">
        <v>0.1728130349837638</v>
      </c>
      <c r="J181">
        <v>17.68657945074843</v>
      </c>
      <c r="K181">
        <v>3.007912037431692</v>
      </c>
      <c r="L181">
        <v>963.1731370360023</v>
      </c>
      <c r="M181">
        <v>435.2903147334886</v>
      </c>
      <c r="N181">
        <v>541.9438210918013</v>
      </c>
    </row>
    <row r="182" spans="1:14">
      <c r="A182">
        <v>180</v>
      </c>
      <c r="B182">
        <v>47.05800326652753</v>
      </c>
      <c r="C182">
        <v>1434.384827879628</v>
      </c>
      <c r="D182">
        <v>0.6391068065097451</v>
      </c>
      <c r="E182">
        <v>165.4943566850234</v>
      </c>
      <c r="F182">
        <v>17.93460562692671</v>
      </c>
      <c r="G182">
        <v>19339.48485637409</v>
      </c>
      <c r="H182">
        <v>0.3855254757103423</v>
      </c>
      <c r="I182">
        <v>0.1728622172235252</v>
      </c>
      <c r="J182">
        <v>17.71262264654506</v>
      </c>
      <c r="K182">
        <v>3.007912037431692</v>
      </c>
      <c r="L182">
        <v>963.1731370360023</v>
      </c>
      <c r="M182">
        <v>435.109480986258</v>
      </c>
      <c r="N182">
        <v>539.9749722061089</v>
      </c>
    </row>
    <row r="183" spans="1:14">
      <c r="A183">
        <v>181</v>
      </c>
      <c r="B183">
        <v>47.40146516965093</v>
      </c>
      <c r="C183">
        <v>1441.544612413944</v>
      </c>
      <c r="D183">
        <v>0.6390538329269561</v>
      </c>
      <c r="E183">
        <v>166.1162138826132</v>
      </c>
      <c r="F183">
        <v>17.84552901362531</v>
      </c>
      <c r="G183">
        <v>19339.48485637409</v>
      </c>
      <c r="H183">
        <v>0.3857182106087642</v>
      </c>
      <c r="I183">
        <v>0.172946075751077</v>
      </c>
      <c r="J183">
        <v>17.73827724681324</v>
      </c>
      <c r="K183">
        <v>3.007912037431692</v>
      </c>
      <c r="L183">
        <v>963.1731370360023</v>
      </c>
      <c r="M183">
        <v>434.89492445015</v>
      </c>
      <c r="N183">
        <v>537.8872139325225</v>
      </c>
    </row>
    <row r="184" spans="1:14">
      <c r="A184">
        <v>182</v>
      </c>
      <c r="B184">
        <v>47.73235097193133</v>
      </c>
      <c r="C184">
        <v>1451.15044649025</v>
      </c>
      <c r="D184">
        <v>0.6390468660218387</v>
      </c>
      <c r="E184">
        <v>167.0141715434647</v>
      </c>
      <c r="F184">
        <v>17.72740122672122</v>
      </c>
      <c r="G184">
        <v>19339.48485637409</v>
      </c>
      <c r="H184">
        <v>0.3858833542954904</v>
      </c>
      <c r="I184">
        <v>0.1731075053477051</v>
      </c>
      <c r="J184">
        <v>17.76191508833743</v>
      </c>
      <c r="K184">
        <v>3.007912037431692</v>
      </c>
      <c r="L184">
        <v>963.1731370360023</v>
      </c>
      <c r="M184">
        <v>434.611382049318</v>
      </c>
      <c r="N184">
        <v>535.5837781263671</v>
      </c>
    </row>
    <row r="185" spans="1:14">
      <c r="A185">
        <v>183</v>
      </c>
      <c r="B185">
        <v>48.12778623094238</v>
      </c>
      <c r="C185">
        <v>1459.968114515236</v>
      </c>
      <c r="D185">
        <v>0.6389913194713451</v>
      </c>
      <c r="E185">
        <v>167.7937460315705</v>
      </c>
      <c r="F185">
        <v>17.620334272718</v>
      </c>
      <c r="G185">
        <v>19339.48485637408</v>
      </c>
      <c r="H185">
        <v>0.3861004822687755</v>
      </c>
      <c r="I185">
        <v>0.173218146276832</v>
      </c>
      <c r="J185">
        <v>17.79071573263829</v>
      </c>
      <c r="K185">
        <v>3.007912037431692</v>
      </c>
      <c r="L185">
        <v>963.1731370360023</v>
      </c>
      <c r="M185">
        <v>434.3522404726369</v>
      </c>
      <c r="N185">
        <v>533.1889937163249</v>
      </c>
    </row>
    <row r="186" spans="1:14">
      <c r="A186">
        <v>184</v>
      </c>
      <c r="B186">
        <v>48.39415495147669</v>
      </c>
      <c r="C186">
        <v>1467.898783658871</v>
      </c>
      <c r="D186">
        <v>0.6389850256683872</v>
      </c>
      <c r="E186">
        <v>168.5382314488285</v>
      </c>
      <c r="F186">
        <v>17.52513626392283</v>
      </c>
      <c r="G186">
        <v>19339.48485637408</v>
      </c>
      <c r="H186">
        <v>0.3862329009369069</v>
      </c>
      <c r="I186">
        <v>0.1733474365201018</v>
      </c>
      <c r="J186">
        <v>17.80932749652309</v>
      </c>
      <c r="K186">
        <v>3.007912037431692</v>
      </c>
      <c r="L186">
        <v>963.1731370360023</v>
      </c>
      <c r="M186">
        <v>434.1256357194343</v>
      </c>
      <c r="N186">
        <v>531.3735275157097</v>
      </c>
    </row>
    <row r="187" spans="1:14">
      <c r="A187">
        <v>185</v>
      </c>
      <c r="B187">
        <v>48.78059863288001</v>
      </c>
      <c r="C187">
        <v>1472.68276601135</v>
      </c>
      <c r="D187">
        <v>0.6388690813213433</v>
      </c>
      <c r="E187">
        <v>168.8784642753188</v>
      </c>
      <c r="F187">
        <v>17.46820618736706</v>
      </c>
      <c r="G187">
        <v>19339.48485637409</v>
      </c>
      <c r="H187">
        <v>0.3864693713960756</v>
      </c>
      <c r="I187">
        <v>0.1733511937070527</v>
      </c>
      <c r="J187">
        <v>17.83816455808037</v>
      </c>
      <c r="K187">
        <v>3.007912037431692</v>
      </c>
      <c r="L187">
        <v>963.1731370360023</v>
      </c>
      <c r="M187">
        <v>433.9736974650187</v>
      </c>
      <c r="N187">
        <v>529.5233665970732</v>
      </c>
    </row>
    <row r="188" spans="1:14">
      <c r="A188">
        <v>186</v>
      </c>
      <c r="B188">
        <v>48.99335080020003</v>
      </c>
      <c r="C188">
        <v>1480.116990721247</v>
      </c>
      <c r="D188">
        <v>0.6388818263635715</v>
      </c>
      <c r="E188">
        <v>169.5937752213452</v>
      </c>
      <c r="F188">
        <v>17.3804681430842</v>
      </c>
      <c r="G188">
        <v>19339.48485637408</v>
      </c>
      <c r="H188">
        <v>0.3865672431630497</v>
      </c>
      <c r="I188">
        <v>0.1734870674315644</v>
      </c>
      <c r="J188">
        <v>17.85245626359871</v>
      </c>
      <c r="K188">
        <v>3.007912037431692</v>
      </c>
      <c r="L188">
        <v>963.1731370360023</v>
      </c>
      <c r="M188">
        <v>433.7617280889568</v>
      </c>
      <c r="N188">
        <v>527.9762085442793</v>
      </c>
    </row>
    <row r="189" spans="1:14">
      <c r="A189">
        <v>187</v>
      </c>
      <c r="B189">
        <v>49.32794964927728</v>
      </c>
      <c r="C189">
        <v>1489.820922147224</v>
      </c>
      <c r="D189">
        <v>0.6388807968169158</v>
      </c>
      <c r="E189">
        <v>170.4991802273732</v>
      </c>
      <c r="F189">
        <v>17.26726066391364</v>
      </c>
      <c r="G189">
        <v>19339.4848563741</v>
      </c>
      <c r="H189">
        <v>0.3867341645621823</v>
      </c>
      <c r="I189">
        <v>0.1736496593660521</v>
      </c>
      <c r="J189">
        <v>17.87542577398338</v>
      </c>
      <c r="K189">
        <v>3.007912037431692</v>
      </c>
      <c r="L189">
        <v>963.1731370360023</v>
      </c>
      <c r="M189">
        <v>433.477364541247</v>
      </c>
      <c r="N189">
        <v>525.7738989493837</v>
      </c>
    </row>
    <row r="190" spans="1:14">
      <c r="A190">
        <v>188</v>
      </c>
      <c r="B190">
        <v>49.75355139019175</v>
      </c>
      <c r="C190">
        <v>1495.701907933276</v>
      </c>
      <c r="D190">
        <v>0.6387673260375265</v>
      </c>
      <c r="E190">
        <v>170.9420436275317</v>
      </c>
      <c r="F190">
        <v>17.19936711240453</v>
      </c>
      <c r="G190">
        <v>19339.48485637409</v>
      </c>
      <c r="H190">
        <v>0.3869886064024016</v>
      </c>
      <c r="I190">
        <v>0.1736710567272972</v>
      </c>
      <c r="J190">
        <v>17.90626650883509</v>
      </c>
      <c r="K190">
        <v>3.007912037431692</v>
      </c>
      <c r="L190">
        <v>963.1731370360023</v>
      </c>
      <c r="M190">
        <v>433.2950984868247</v>
      </c>
      <c r="N190">
        <v>523.764467044452</v>
      </c>
    </row>
    <row r="191" spans="1:14">
      <c r="A191">
        <v>189</v>
      </c>
      <c r="B191">
        <v>50.04805133373596</v>
      </c>
      <c r="C191">
        <v>1503.558136884776</v>
      </c>
      <c r="D191">
        <v>0.6387526977560346</v>
      </c>
      <c r="E191">
        <v>171.6638102306379</v>
      </c>
      <c r="F191">
        <v>17.10949884423372</v>
      </c>
      <c r="G191">
        <v>19339.48485637409</v>
      </c>
      <c r="H191">
        <v>0.3871402092052259</v>
      </c>
      <c r="I191">
        <v>0.1737909836465485</v>
      </c>
      <c r="J191">
        <v>17.9263005552614</v>
      </c>
      <c r="K191">
        <v>3.007912037431692</v>
      </c>
      <c r="L191">
        <v>963.1731370360023</v>
      </c>
      <c r="M191">
        <v>433.0680341149447</v>
      </c>
      <c r="N191">
        <v>521.9633708546071</v>
      </c>
    </row>
    <row r="192" spans="1:14">
      <c r="A192">
        <v>190</v>
      </c>
      <c r="B192">
        <v>50.33830847700948</v>
      </c>
      <c r="C192">
        <v>1511.534650255473</v>
      </c>
      <c r="D192">
        <v>0.6387382207140184</v>
      </c>
      <c r="E192">
        <v>172.4008171713675</v>
      </c>
      <c r="F192">
        <v>17.01921037729458</v>
      </c>
      <c r="G192">
        <v>19339.48485637409</v>
      </c>
      <c r="H192">
        <v>0.3872881578190011</v>
      </c>
      <c r="I192">
        <v>0.1739137807881719</v>
      </c>
      <c r="J192">
        <v>17.94581297541873</v>
      </c>
      <c r="K192">
        <v>3.007912037431692</v>
      </c>
      <c r="L192">
        <v>963.1731370360023</v>
      </c>
      <c r="M192">
        <v>432.8403301048213</v>
      </c>
      <c r="N192">
        <v>520.1809468054959</v>
      </c>
    </row>
    <row r="193" spans="1:14">
      <c r="A193">
        <v>191</v>
      </c>
      <c r="B193">
        <v>50.64850652734355</v>
      </c>
      <c r="C193">
        <v>1518.59745990609</v>
      </c>
      <c r="D193">
        <v>0.6386982151033276</v>
      </c>
      <c r="E193">
        <v>173.0283715255344</v>
      </c>
      <c r="F193">
        <v>16.94005612709185</v>
      </c>
      <c r="G193">
        <v>19339.48485637408</v>
      </c>
      <c r="H193">
        <v>0.3874546318606567</v>
      </c>
      <c r="I193">
        <v>0.1740064700706964</v>
      </c>
      <c r="J193">
        <v>17.96692731829489</v>
      </c>
      <c r="K193">
        <v>3.007912037431692</v>
      </c>
      <c r="L193">
        <v>963.1731370360023</v>
      </c>
      <c r="M193">
        <v>432.6345758857265</v>
      </c>
      <c r="N193">
        <v>518.4568700066876</v>
      </c>
    </row>
    <row r="194" spans="1:14">
      <c r="A194">
        <v>192</v>
      </c>
      <c r="B194">
        <v>51.01074627831471</v>
      </c>
      <c r="C194">
        <v>1523.458662334137</v>
      </c>
      <c r="D194">
        <v>0.6386027022804905</v>
      </c>
      <c r="E194">
        <v>173.3908152136972</v>
      </c>
      <c r="F194">
        <v>16.88600212220661</v>
      </c>
      <c r="G194">
        <v>19339.48485637409</v>
      </c>
      <c r="H194">
        <v>0.3876697254245481</v>
      </c>
      <c r="I194">
        <v>0.1740197842580276</v>
      </c>
      <c r="J194">
        <v>17.99242409017102</v>
      </c>
      <c r="K194">
        <v>3.007912037431692</v>
      </c>
      <c r="L194">
        <v>963.1731370360023</v>
      </c>
      <c r="M194">
        <v>432.4863267160434</v>
      </c>
      <c r="N194">
        <v>516.8734175591572</v>
      </c>
    </row>
    <row r="195" spans="1:14">
      <c r="A195">
        <v>193</v>
      </c>
      <c r="B195">
        <v>51.41262208075054</v>
      </c>
      <c r="C195">
        <v>1531.214827966013</v>
      </c>
      <c r="D195">
        <v>0.6385375934672121</v>
      </c>
      <c r="E195">
        <v>174.0514876401853</v>
      </c>
      <c r="F195">
        <v>16.80046831798268</v>
      </c>
      <c r="G195">
        <v>19339.48485637409</v>
      </c>
      <c r="H195">
        <v>0.3878921486921919</v>
      </c>
      <c r="I195">
        <v>0.1741054272782371</v>
      </c>
      <c r="J195">
        <v>18.019747609709</v>
      </c>
      <c r="K195">
        <v>3.007912037431692</v>
      </c>
      <c r="L195">
        <v>963.1731370360023</v>
      </c>
      <c r="M195">
        <v>432.2539736838286</v>
      </c>
      <c r="N195">
        <v>514.8574370579433</v>
      </c>
    </row>
    <row r="196" spans="1:14">
      <c r="A196">
        <v>194</v>
      </c>
      <c r="B196">
        <v>51.71981646841059</v>
      </c>
      <c r="C196">
        <v>1534.912078008028</v>
      </c>
      <c r="D196">
        <v>0.6384568489015764</v>
      </c>
      <c r="E196">
        <v>174.3132228713832</v>
      </c>
      <c r="F196">
        <v>16.75999985527102</v>
      </c>
      <c r="G196">
        <v>19339.4848563741</v>
      </c>
      <c r="H196">
        <v>0.3880740752241279</v>
      </c>
      <c r="I196">
        <v>0.174111580797083</v>
      </c>
      <c r="J196">
        <v>18.04111226292704</v>
      </c>
      <c r="K196">
        <v>3.007912037431692</v>
      </c>
      <c r="L196">
        <v>963.1731370360023</v>
      </c>
      <c r="M196">
        <v>432.134469235358</v>
      </c>
      <c r="N196">
        <v>513.5957968951212</v>
      </c>
    </row>
    <row r="197" spans="1:14">
      <c r="A197">
        <v>195</v>
      </c>
      <c r="B197">
        <v>52.04610250306721</v>
      </c>
      <c r="C197">
        <v>1544.884073494363</v>
      </c>
      <c r="D197">
        <v>0.6384621118557041</v>
      </c>
      <c r="E197">
        <v>175.250455170363</v>
      </c>
      <c r="F197">
        <v>16.65181656451464</v>
      </c>
      <c r="G197">
        <v>19339.48485637409</v>
      </c>
      <c r="H197">
        <v>0.3882340109733056</v>
      </c>
      <c r="I197">
        <v>0.1742778024345799</v>
      </c>
      <c r="J197">
        <v>18.06189653007595</v>
      </c>
      <c r="K197">
        <v>3.007912037431692</v>
      </c>
      <c r="L197">
        <v>963.1731370360023</v>
      </c>
      <c r="M197">
        <v>431.8525347723171</v>
      </c>
      <c r="N197">
        <v>511.5768196711588</v>
      </c>
    </row>
    <row r="198" spans="1:14">
      <c r="A198">
        <v>196</v>
      </c>
      <c r="B198">
        <v>52.28481142788217</v>
      </c>
      <c r="C198">
        <v>1546.191587308923</v>
      </c>
      <c r="D198">
        <v>0.6383781585550865</v>
      </c>
      <c r="E198">
        <v>175.2837455806372</v>
      </c>
      <c r="F198">
        <v>16.63773520462733</v>
      </c>
      <c r="G198">
        <v>19339.48485637409</v>
      </c>
      <c r="H198">
        <v>0.3883832129833738</v>
      </c>
      <c r="I198">
        <v>0.1742400871593531</v>
      </c>
      <c r="J198">
        <v>18.07871303911734</v>
      </c>
      <c r="K198">
        <v>3.007912037431692</v>
      </c>
      <c r="L198">
        <v>963.1731370360023</v>
      </c>
      <c r="M198">
        <v>431.8017144793334</v>
      </c>
      <c r="N198">
        <v>510.8082856152579</v>
      </c>
    </row>
    <row r="199" spans="1:14">
      <c r="A199">
        <v>197</v>
      </c>
      <c r="B199">
        <v>52.65588647146079</v>
      </c>
      <c r="C199">
        <v>1549.528642529386</v>
      </c>
      <c r="D199">
        <v>0.6382566842662363</v>
      </c>
      <c r="E199">
        <v>175.4795423962491</v>
      </c>
      <c r="F199">
        <v>16.60190428185675</v>
      </c>
      <c r="G199">
        <v>19339.48485637409</v>
      </c>
      <c r="H199">
        <v>0.3886069711811697</v>
      </c>
      <c r="I199">
        <v>0.1742095819040566</v>
      </c>
      <c r="J199">
        <v>18.10421413267742</v>
      </c>
      <c r="K199">
        <v>3.007912037431692</v>
      </c>
      <c r="L199">
        <v>963.1731370360023</v>
      </c>
      <c r="M199">
        <v>431.6969922498139</v>
      </c>
      <c r="N199">
        <v>509.50568863785</v>
      </c>
    </row>
    <row r="200" spans="1:14">
      <c r="A200">
        <v>198</v>
      </c>
      <c r="B200">
        <v>53.0541172030894</v>
      </c>
      <c r="C200">
        <v>1559.07448056175</v>
      </c>
      <c r="D200">
        <v>0.6382238539301056</v>
      </c>
      <c r="E200">
        <v>176.3378033419064</v>
      </c>
      <c r="F200">
        <v>16.50025481527943</v>
      </c>
      <c r="G200">
        <v>19339.48485637409</v>
      </c>
      <c r="H200">
        <v>0.3888145682780416</v>
      </c>
      <c r="I200">
        <v>0.1743446919337065</v>
      </c>
      <c r="J200">
        <v>18.12973843285339</v>
      </c>
      <c r="K200">
        <v>3.007912037431692</v>
      </c>
      <c r="L200">
        <v>963.1731370360023</v>
      </c>
      <c r="M200">
        <v>431.4202975760613</v>
      </c>
      <c r="N200">
        <v>507.4152492432858</v>
      </c>
    </row>
    <row r="201" spans="1:14">
      <c r="A201">
        <v>199</v>
      </c>
      <c r="B201">
        <v>53.36249748999961</v>
      </c>
      <c r="C201">
        <v>1561.99270643447</v>
      </c>
      <c r="D201">
        <v>0.6381300443547487</v>
      </c>
      <c r="E201">
        <v>176.517217160655</v>
      </c>
      <c r="F201">
        <v>16.46942786563358</v>
      </c>
      <c r="G201">
        <v>19339.48485637409</v>
      </c>
      <c r="H201">
        <v>0.3889970846265083</v>
      </c>
      <c r="I201">
        <v>0.1743280969402761</v>
      </c>
      <c r="J201">
        <v>18.15053608948047</v>
      </c>
      <c r="K201">
        <v>3.007912037431692</v>
      </c>
      <c r="L201">
        <v>963.1731370360023</v>
      </c>
      <c r="M201">
        <v>431.3259747220896</v>
      </c>
      <c r="N201">
        <v>506.3479069471835</v>
      </c>
    </row>
    <row r="202" spans="1:14">
      <c r="A202">
        <v>200</v>
      </c>
      <c r="B202">
        <v>53.66901233674449</v>
      </c>
      <c r="C202">
        <v>1564.27825788701</v>
      </c>
      <c r="D202">
        <v>0.6380327138697401</v>
      </c>
      <c r="E202">
        <v>176.6294373331635</v>
      </c>
      <c r="F202">
        <v>16.44536454787601</v>
      </c>
      <c r="G202">
        <v>19339.48485637408</v>
      </c>
      <c r="H202">
        <v>0.389180218740145</v>
      </c>
      <c r="I202">
        <v>0.1742965409257075</v>
      </c>
      <c r="J202">
        <v>18.17122650091752</v>
      </c>
      <c r="K202">
        <v>3.007912037431692</v>
      </c>
      <c r="L202">
        <v>963.1731370360023</v>
      </c>
      <c r="M202">
        <v>431.2478239682524</v>
      </c>
      <c r="N202">
        <v>505.3782111709096</v>
      </c>
    </row>
    <row r="203" spans="1:14">
      <c r="A203">
        <v>201</v>
      </c>
      <c r="B203">
        <v>53.98498979868177</v>
      </c>
      <c r="C203">
        <v>1567.73891914256</v>
      </c>
      <c r="D203">
        <v>0.6379519789066891</v>
      </c>
      <c r="E203">
        <v>176.8654304188685</v>
      </c>
      <c r="F203">
        <v>16.40906268968437</v>
      </c>
      <c r="G203">
        <v>19339.48485637409</v>
      </c>
      <c r="H203">
        <v>0.3893630779176684</v>
      </c>
      <c r="I203">
        <v>0.1742925876670333</v>
      </c>
      <c r="J203">
        <v>18.19211724981527</v>
      </c>
      <c r="K203">
        <v>3.007912037431692</v>
      </c>
      <c r="L203">
        <v>963.1731370360023</v>
      </c>
      <c r="M203">
        <v>431.1396144020498</v>
      </c>
      <c r="N203">
        <v>504.2707559617644</v>
      </c>
    </row>
    <row r="204" spans="1:14">
      <c r="A204">
        <v>202</v>
      </c>
      <c r="B204">
        <v>54.32717594989169</v>
      </c>
      <c r="C204">
        <v>1574.911958454445</v>
      </c>
      <c r="D204">
        <v>0.6379129701835695</v>
      </c>
      <c r="E204">
        <v>177.4918928962038</v>
      </c>
      <c r="F204">
        <v>16.33432654261759</v>
      </c>
      <c r="G204">
        <v>19339.48485637409</v>
      </c>
      <c r="H204">
        <v>0.3895436926765784</v>
      </c>
      <c r="I204">
        <v>0.1743859704421477</v>
      </c>
      <c r="J204">
        <v>18.21366411465141</v>
      </c>
      <c r="K204">
        <v>3.007912037431692</v>
      </c>
      <c r="L204">
        <v>963.1731370360023</v>
      </c>
      <c r="M204">
        <v>430.9259501768325</v>
      </c>
      <c r="N204">
        <v>502.6596708554452</v>
      </c>
    </row>
    <row r="205" spans="1:14">
      <c r="A205">
        <v>203</v>
      </c>
      <c r="B205">
        <v>54.72964783674667</v>
      </c>
      <c r="C205">
        <v>1580.480289436955</v>
      </c>
      <c r="D205">
        <v>0.6378233054494153</v>
      </c>
      <c r="E205">
        <v>177.9194070074215</v>
      </c>
      <c r="F205">
        <v>16.2767776208287</v>
      </c>
      <c r="G205">
        <v>19339.48485637409</v>
      </c>
      <c r="H205">
        <v>0.3897694757847362</v>
      </c>
      <c r="I205">
        <v>0.1744106159910432</v>
      </c>
      <c r="J205">
        <v>18.23952019869544</v>
      </c>
      <c r="K205">
        <v>3.007912037431692</v>
      </c>
      <c r="L205">
        <v>963.1731370360023</v>
      </c>
      <c r="M205">
        <v>430.7601903380489</v>
      </c>
      <c r="N205">
        <v>501.1571001959974</v>
      </c>
    </row>
    <row r="206" spans="1:14">
      <c r="A206">
        <v>204</v>
      </c>
      <c r="B206">
        <v>55.01946379052523</v>
      </c>
      <c r="C206">
        <v>1586.822710529681</v>
      </c>
      <c r="D206">
        <v>0.6377901870210897</v>
      </c>
      <c r="E206">
        <v>178.4795063744159</v>
      </c>
      <c r="F206">
        <v>16.2117204616269</v>
      </c>
      <c r="G206">
        <v>19339.48485637409</v>
      </c>
      <c r="H206">
        <v>0.3899218977296319</v>
      </c>
      <c r="I206">
        <v>0.1744888314378896</v>
      </c>
      <c r="J206">
        <v>18.25739630368046</v>
      </c>
      <c r="K206">
        <v>3.007912037431692</v>
      </c>
      <c r="L206">
        <v>963.1731370360023</v>
      </c>
      <c r="M206">
        <v>430.5808242218868</v>
      </c>
      <c r="N206">
        <v>499.8076058034616</v>
      </c>
    </row>
    <row r="207" spans="1:14">
      <c r="A207">
        <v>205</v>
      </c>
      <c r="B207">
        <v>55.33469917504715</v>
      </c>
      <c r="C207">
        <v>1586.375435046321</v>
      </c>
      <c r="D207">
        <v>0.6376519427516774</v>
      </c>
      <c r="E207">
        <v>178.2968171934555</v>
      </c>
      <c r="F207">
        <v>16.21629132483203</v>
      </c>
      <c r="G207">
        <v>19339.48485637408</v>
      </c>
      <c r="H207">
        <v>0.390115863299794</v>
      </c>
      <c r="I207">
        <v>0.1743834726869257</v>
      </c>
      <c r="J207">
        <v>18.27852613010457</v>
      </c>
      <c r="K207">
        <v>3.007912037431692</v>
      </c>
      <c r="L207">
        <v>963.1731370360023</v>
      </c>
      <c r="M207">
        <v>430.5775131954151</v>
      </c>
      <c r="N207">
        <v>499.2523664215792</v>
      </c>
    </row>
    <row r="208" spans="1:14">
      <c r="A208">
        <v>206</v>
      </c>
      <c r="B208">
        <v>55.56124280762416</v>
      </c>
      <c r="C208">
        <v>1592.091772182777</v>
      </c>
      <c r="D208">
        <v>0.637636237186335</v>
      </c>
      <c r="E208">
        <v>178.8166669608114</v>
      </c>
      <c r="F208">
        <v>16.15806742723055</v>
      </c>
      <c r="G208">
        <v>19339.4848563741</v>
      </c>
      <c r="H208">
        <v>0.3902310329861086</v>
      </c>
      <c r="I208">
        <v>0.1744666465318842</v>
      </c>
      <c r="J208">
        <v>18.29214090784031</v>
      </c>
      <c r="K208">
        <v>3.007912037431692</v>
      </c>
      <c r="L208">
        <v>963.1731370360023</v>
      </c>
      <c r="M208">
        <v>430.4156616954028</v>
      </c>
      <c r="N208">
        <v>498.1208291375011</v>
      </c>
    </row>
    <row r="209" spans="1:14">
      <c r="A209">
        <v>207</v>
      </c>
      <c r="B209">
        <v>55.89841458538532</v>
      </c>
      <c r="C209">
        <v>1599.635601830158</v>
      </c>
      <c r="D209">
        <v>0.6376120048828454</v>
      </c>
      <c r="E209">
        <v>179.48550434425</v>
      </c>
      <c r="F209">
        <v>16.08186650499398</v>
      </c>
      <c r="G209">
        <v>19339.48485637409</v>
      </c>
      <c r="H209">
        <v>0.3904055431626384</v>
      </c>
      <c r="I209">
        <v>0.1745719424338597</v>
      </c>
      <c r="J209">
        <v>18.31257601161164</v>
      </c>
      <c r="K209">
        <v>3.007912037431692</v>
      </c>
      <c r="L209">
        <v>963.1731370360023</v>
      </c>
      <c r="M209">
        <v>430.193376820474</v>
      </c>
      <c r="N209">
        <v>496.5487397999855</v>
      </c>
    </row>
    <row r="210" spans="1:14">
      <c r="A210">
        <v>208</v>
      </c>
      <c r="B210">
        <v>56.25867696683162</v>
      </c>
      <c r="C210">
        <v>1599.838200425334</v>
      </c>
      <c r="D210">
        <v>0.6374697737337771</v>
      </c>
      <c r="E210">
        <v>179.3559671357059</v>
      </c>
      <c r="F210">
        <v>16.07982994682149</v>
      </c>
      <c r="G210">
        <v>19339.48485637409</v>
      </c>
      <c r="H210">
        <v>0.3906205718869875</v>
      </c>
      <c r="I210">
        <v>0.1744725800753296</v>
      </c>
      <c r="J210">
        <v>18.33604972771122</v>
      </c>
      <c r="K210">
        <v>3.007912037431692</v>
      </c>
      <c r="L210">
        <v>963.1731370360023</v>
      </c>
      <c r="M210">
        <v>430.1707957776423</v>
      </c>
      <c r="N210">
        <v>495.8809211589377</v>
      </c>
    </row>
    <row r="211" spans="1:14">
      <c r="A211">
        <v>209</v>
      </c>
      <c r="B211">
        <v>56.5584459528091</v>
      </c>
      <c r="C211">
        <v>1604.755951860826</v>
      </c>
      <c r="D211">
        <v>0.6374213249159293</v>
      </c>
      <c r="E211">
        <v>179.7591433512182</v>
      </c>
      <c r="F211">
        <v>16.03055354020542</v>
      </c>
      <c r="G211">
        <v>19339.48485637408</v>
      </c>
      <c r="H211">
        <v>0.3907818281035387</v>
      </c>
      <c r="I211">
        <v>0.1745145505225973</v>
      </c>
      <c r="J211">
        <v>18.35434665900178</v>
      </c>
      <c r="K211">
        <v>3.007912037431692</v>
      </c>
      <c r="L211">
        <v>963.1731370360023</v>
      </c>
      <c r="M211">
        <v>430.0262339435365</v>
      </c>
      <c r="N211">
        <v>494.7457597476428</v>
      </c>
    </row>
    <row r="212" spans="1:14">
      <c r="A212">
        <v>210</v>
      </c>
      <c r="B212">
        <v>56.84245070631981</v>
      </c>
      <c r="C212">
        <v>1610.269539040604</v>
      </c>
      <c r="D212">
        <v>0.6373837224473716</v>
      </c>
      <c r="E212">
        <v>180.2332538563992</v>
      </c>
      <c r="F212">
        <v>15.97566468319042</v>
      </c>
      <c r="G212">
        <v>19339.48485637408</v>
      </c>
      <c r="H212">
        <v>0.3909315450999465</v>
      </c>
      <c r="I212">
        <v>0.1745745331397</v>
      </c>
      <c r="J212">
        <v>18.3713632083122</v>
      </c>
      <c r="K212">
        <v>3.007912037431692</v>
      </c>
      <c r="L212">
        <v>963.1731370360023</v>
      </c>
      <c r="M212">
        <v>429.8690801488596</v>
      </c>
      <c r="N212">
        <v>493.5758371537989</v>
      </c>
    </row>
    <row r="213" spans="1:14">
      <c r="A213">
        <v>211</v>
      </c>
      <c r="B213">
        <v>57.1115289818118</v>
      </c>
      <c r="C213">
        <v>1614.517780844349</v>
      </c>
      <c r="D213">
        <v>0.6373321635751277</v>
      </c>
      <c r="E213">
        <v>180.5780173031138</v>
      </c>
      <c r="F213">
        <v>15.93362830096225</v>
      </c>
      <c r="G213">
        <v>19339.48485637409</v>
      </c>
      <c r="H213">
        <v>0.3910758297608165</v>
      </c>
      <c r="I213">
        <v>0.1746073186986129</v>
      </c>
      <c r="J213">
        <v>18.38759398178221</v>
      </c>
      <c r="K213">
        <v>3.007912037431692</v>
      </c>
      <c r="L213">
        <v>963.1731370360023</v>
      </c>
      <c r="M213">
        <v>429.7451380170182</v>
      </c>
      <c r="N213">
        <v>492.5936985329911</v>
      </c>
    </row>
    <row r="214" spans="1:14">
      <c r="A214">
        <v>212</v>
      </c>
      <c r="B214">
        <v>57.36533924899463</v>
      </c>
      <c r="C214">
        <v>1614.342412346501</v>
      </c>
      <c r="D214">
        <v>0.6372286980735405</v>
      </c>
      <c r="E214">
        <v>180.4552383973452</v>
      </c>
      <c r="F214">
        <v>15.93535919549803</v>
      </c>
      <c r="G214">
        <v>19339.4848563741</v>
      </c>
      <c r="H214">
        <v>0.3912252758099297</v>
      </c>
      <c r="I214">
        <v>0.1745264535732799</v>
      </c>
      <c r="J214">
        <v>18.40376515145049</v>
      </c>
      <c r="K214">
        <v>3.007912037431692</v>
      </c>
      <c r="L214">
        <v>963.1731370360023</v>
      </c>
      <c r="M214">
        <v>429.7426418219936</v>
      </c>
      <c r="N214">
        <v>492.223243965853</v>
      </c>
    </row>
    <row r="215" spans="1:14">
      <c r="A215">
        <v>213</v>
      </c>
      <c r="B215">
        <v>57.72569760400791</v>
      </c>
      <c r="C215">
        <v>1617.460552356877</v>
      </c>
      <c r="D215">
        <v>0.6371325820924375</v>
      </c>
      <c r="E215">
        <v>180.6421201556479</v>
      </c>
      <c r="F215">
        <v>15.90463901440009</v>
      </c>
      <c r="G215">
        <v>19339.48485637409</v>
      </c>
      <c r="H215">
        <v>0.3914241250561269</v>
      </c>
      <c r="I215">
        <v>0.1745085834999185</v>
      </c>
      <c r="J215">
        <v>18.4258309224672</v>
      </c>
      <c r="K215">
        <v>3.007912037431692</v>
      </c>
      <c r="L215">
        <v>963.1731370360023</v>
      </c>
      <c r="M215">
        <v>429.641118154038</v>
      </c>
      <c r="N215">
        <v>491.2627843309619</v>
      </c>
    </row>
    <row r="216" spans="1:14">
      <c r="A216">
        <v>214</v>
      </c>
      <c r="B216">
        <v>57.93295245021534</v>
      </c>
      <c r="C216">
        <v>1616.170123378193</v>
      </c>
      <c r="D216">
        <v>0.637039368129165</v>
      </c>
      <c r="E216">
        <v>180.4200058465067</v>
      </c>
      <c r="F216">
        <v>15.91733805318492</v>
      </c>
      <c r="G216">
        <v>19339.48485637408</v>
      </c>
      <c r="H216">
        <v>0.3915459469918739</v>
      </c>
      <c r="I216">
        <v>0.1744216394669475</v>
      </c>
      <c r="J216">
        <v>18.43911449899915</v>
      </c>
      <c r="K216">
        <v>3.007912037431692</v>
      </c>
      <c r="L216">
        <v>963.1731370360023</v>
      </c>
      <c r="M216">
        <v>429.662361616187</v>
      </c>
      <c r="N216">
        <v>491.1110622771048</v>
      </c>
    </row>
    <row r="217" spans="1:14">
      <c r="A217">
        <v>215</v>
      </c>
      <c r="B217">
        <v>57.95905749468949</v>
      </c>
      <c r="C217">
        <v>1619.07459695986</v>
      </c>
      <c r="D217">
        <v>0.6370675412409121</v>
      </c>
      <c r="E217">
        <v>180.719969595405</v>
      </c>
      <c r="F217">
        <v>15.88878378647433</v>
      </c>
      <c r="G217">
        <v>19339.48485637409</v>
      </c>
      <c r="H217">
        <v>0.3915526081938264</v>
      </c>
      <c r="I217">
        <v>0.1744912485845811</v>
      </c>
      <c r="J217">
        <v>18.44011561428591</v>
      </c>
      <c r="K217">
        <v>3.007912037431692</v>
      </c>
      <c r="L217">
        <v>963.1731370360023</v>
      </c>
      <c r="M217">
        <v>429.5819360574598</v>
      </c>
      <c r="N217">
        <v>490.7033410587305</v>
      </c>
    </row>
    <row r="218" spans="1:14">
      <c r="A218">
        <v>216</v>
      </c>
      <c r="B218">
        <v>58.25117361999506</v>
      </c>
      <c r="C218">
        <v>1621.476106715882</v>
      </c>
      <c r="D218">
        <v>0.6369946934569626</v>
      </c>
      <c r="E218">
        <v>180.8589052435466</v>
      </c>
      <c r="F218">
        <v>15.86525148210272</v>
      </c>
      <c r="G218">
        <v>19339.4848563741</v>
      </c>
      <c r="H218">
        <v>0.3917139071388134</v>
      </c>
      <c r="I218">
        <v>0.1744684542392207</v>
      </c>
      <c r="J218">
        <v>18.45784956066566</v>
      </c>
      <c r="K218">
        <v>3.007912037431692</v>
      </c>
      <c r="L218">
        <v>963.1731370360023</v>
      </c>
      <c r="M218">
        <v>429.5088482989045</v>
      </c>
      <c r="N218">
        <v>489.9529487817538</v>
      </c>
    </row>
    <row r="219" spans="1:14">
      <c r="A219">
        <v>217</v>
      </c>
      <c r="B219">
        <v>58.41643830041393</v>
      </c>
      <c r="C219">
        <v>1617.73373433652</v>
      </c>
      <c r="D219">
        <v>0.6368760774896915</v>
      </c>
      <c r="E219">
        <v>180.393925638732</v>
      </c>
      <c r="F219">
        <v>15.90195324437548</v>
      </c>
      <c r="G219">
        <v>19339.48485637408</v>
      </c>
      <c r="H219">
        <v>0.3918169064847378</v>
      </c>
      <c r="I219">
        <v>0.1743223396177206</v>
      </c>
      <c r="J219">
        <v>18.4687844763132</v>
      </c>
      <c r="K219">
        <v>3.007912037431692</v>
      </c>
      <c r="L219">
        <v>963.1731370360023</v>
      </c>
      <c r="M219">
        <v>429.6066785348256</v>
      </c>
      <c r="N219">
        <v>490.2239338588535</v>
      </c>
    </row>
    <row r="220" spans="1:14">
      <c r="A220">
        <v>218</v>
      </c>
      <c r="B220">
        <v>58.2900310840188</v>
      </c>
      <c r="C220">
        <v>1623.874877647113</v>
      </c>
      <c r="D220">
        <v>0.6370137406454539</v>
      </c>
      <c r="E220">
        <v>181.0994068341515</v>
      </c>
      <c r="F220">
        <v>15.84181549907484</v>
      </c>
      <c r="G220">
        <v>19339.48485637409</v>
      </c>
      <c r="H220">
        <v>0.3917296485618428</v>
      </c>
      <c r="I220">
        <v>0.1745208176263756</v>
      </c>
      <c r="J220">
        <v>18.45976276939186</v>
      </c>
      <c r="K220">
        <v>3.007912037431692</v>
      </c>
      <c r="L220">
        <v>963.1731370360023</v>
      </c>
      <c r="M220">
        <v>429.4418535008321</v>
      </c>
      <c r="N220">
        <v>489.5886658001883</v>
      </c>
    </row>
    <row r="221" spans="1:14">
      <c r="A221">
        <v>219</v>
      </c>
      <c r="B221">
        <v>58.59150695606621</v>
      </c>
      <c r="C221">
        <v>1626.304717683483</v>
      </c>
      <c r="D221">
        <v>0.6369312398746696</v>
      </c>
      <c r="E221">
        <v>181.2382100343098</v>
      </c>
      <c r="F221">
        <v>15.81814645530347</v>
      </c>
      <c r="G221">
        <v>19339.48485637409</v>
      </c>
      <c r="H221">
        <v>0.3918936115015519</v>
      </c>
      <c r="I221">
        <v>0.174503444578799</v>
      </c>
      <c r="J221">
        <v>18.47788768740827</v>
      </c>
      <c r="K221">
        <v>3.007912037431692</v>
      </c>
      <c r="L221">
        <v>963.1731370360023</v>
      </c>
      <c r="M221">
        <v>429.3612829272748</v>
      </c>
      <c r="N221">
        <v>488.8486308856349</v>
      </c>
    </row>
    <row r="222" spans="1:14">
      <c r="A222">
        <v>220</v>
      </c>
      <c r="B222">
        <v>58.26570536885799</v>
      </c>
      <c r="C222">
        <v>1621.330172188792</v>
      </c>
      <c r="D222">
        <v>0.6369862158449277</v>
      </c>
      <c r="E222">
        <v>180.8374513275333</v>
      </c>
      <c r="F222">
        <v>15.86667949967244</v>
      </c>
      <c r="G222">
        <v>19339.48485637409</v>
      </c>
      <c r="H222">
        <v>0.3917219813481624</v>
      </c>
      <c r="I222">
        <v>0.17446327248427</v>
      </c>
      <c r="J222">
        <v>18.4587680003001</v>
      </c>
      <c r="K222">
        <v>3.007912037431692</v>
      </c>
      <c r="L222">
        <v>963.1731370360023</v>
      </c>
      <c r="M222">
        <v>429.50962492115</v>
      </c>
      <c r="N222">
        <v>489.9509162399492</v>
      </c>
    </row>
    <row r="223" spans="1:14">
      <c r="A223">
        <v>221</v>
      </c>
      <c r="B223">
        <v>58.31598338845253</v>
      </c>
      <c r="C223">
        <v>1617.240867564105</v>
      </c>
      <c r="D223">
        <v>0.6369198354575299</v>
      </c>
      <c r="E223">
        <v>180.3800196146272</v>
      </c>
      <c r="F223">
        <v>15.90679948869681</v>
      </c>
      <c r="G223">
        <v>19339.48485637409</v>
      </c>
      <c r="H223">
        <v>0.3917597464876622</v>
      </c>
      <c r="I223">
        <v>0.1743518003574017</v>
      </c>
      <c r="J223">
        <v>18.46273259271367</v>
      </c>
      <c r="K223">
        <v>3.007912037431692</v>
      </c>
      <c r="L223">
        <v>963.1731370360023</v>
      </c>
      <c r="M223">
        <v>429.6090438902872</v>
      </c>
      <c r="N223">
        <v>490.4199306430344</v>
      </c>
    </row>
    <row r="224" spans="1:14">
      <c r="A224">
        <v>222</v>
      </c>
      <c r="B224">
        <v>58.31175586165939</v>
      </c>
      <c r="C224">
        <v>1624.245062035638</v>
      </c>
      <c r="D224">
        <v>0.6370142656864829</v>
      </c>
      <c r="E224">
        <v>181.1295592256313</v>
      </c>
      <c r="F224">
        <v>15.83820496460518</v>
      </c>
      <c r="G224">
        <v>19339.48485637409</v>
      </c>
      <c r="H224">
        <v>0.3917388212130898</v>
      </c>
      <c r="I224">
        <v>0.174537439525588</v>
      </c>
      <c r="J224">
        <v>18.46102000052035</v>
      </c>
      <c r="K224">
        <v>3.007912037431692</v>
      </c>
      <c r="L224">
        <v>963.1731370360023</v>
      </c>
      <c r="M224">
        <v>429.4180563925196</v>
      </c>
      <c r="N224">
        <v>489.4983411079075</v>
      </c>
    </row>
    <row r="225" spans="1:14">
      <c r="A225">
        <v>223</v>
      </c>
      <c r="B225">
        <v>58.17954117401143</v>
      </c>
      <c r="C225">
        <v>1620.670735480889</v>
      </c>
      <c r="D225">
        <v>0.6370121926895417</v>
      </c>
      <c r="E225">
        <v>180.8014368877701</v>
      </c>
      <c r="F225">
        <v>15.87313551239949</v>
      </c>
      <c r="G225">
        <v>19339.48485637409</v>
      </c>
      <c r="H225">
        <v>0.3916748462942118</v>
      </c>
      <c r="I225">
        <v>0.1744702838399075</v>
      </c>
      <c r="J225">
        <v>18.45355496730101</v>
      </c>
      <c r="K225">
        <v>3.007912037431692</v>
      </c>
      <c r="L225">
        <v>963.1731370360023</v>
      </c>
      <c r="M225">
        <v>429.5305877688317</v>
      </c>
      <c r="N225">
        <v>490.1659241061595</v>
      </c>
    </row>
    <row r="226" spans="1:14">
      <c r="A226">
        <v>224</v>
      </c>
      <c r="B226">
        <v>58.20499544098823</v>
      </c>
      <c r="C226">
        <v>1620.693675987399</v>
      </c>
      <c r="D226">
        <v>0.6370015079965711</v>
      </c>
      <c r="E226">
        <v>180.7938780517471</v>
      </c>
      <c r="F226">
        <v>15.87291083220609</v>
      </c>
      <c r="G226">
        <v>19339.48485637409</v>
      </c>
      <c r="H226">
        <v>0.3916897830888544</v>
      </c>
      <c r="I226">
        <v>0.1744604898926789</v>
      </c>
      <c r="J226">
        <v>18.45514295983449</v>
      </c>
      <c r="K226">
        <v>3.007912037431692</v>
      </c>
      <c r="L226">
        <v>963.1731370360023</v>
      </c>
      <c r="M226">
        <v>429.5322510842214</v>
      </c>
      <c r="N226">
        <v>490.1211258560227</v>
      </c>
    </row>
    <row r="227" spans="1:14">
      <c r="A227">
        <v>225</v>
      </c>
      <c r="B227">
        <v>58.26775034337827</v>
      </c>
      <c r="C227">
        <v>1624.968934978409</v>
      </c>
      <c r="D227">
        <v>0.6370334249836404</v>
      </c>
      <c r="E227">
        <v>181.2255826614513</v>
      </c>
      <c r="F227">
        <v>15.83114953862801</v>
      </c>
      <c r="G227">
        <v>19339.48485637408</v>
      </c>
      <c r="H227">
        <v>0.3917145525228227</v>
      </c>
      <c r="I227">
        <v>0.1745513385377984</v>
      </c>
      <c r="J227">
        <v>18.45813171121127</v>
      </c>
      <c r="K227">
        <v>3.007912037431692</v>
      </c>
      <c r="L227">
        <v>963.1731370360023</v>
      </c>
      <c r="M227">
        <v>429.4175736057266</v>
      </c>
      <c r="N227">
        <v>489.4829940115814</v>
      </c>
    </row>
    <row r="228" spans="1:14">
      <c r="A228">
        <v>226</v>
      </c>
      <c r="B228">
        <v>58.2935809100634</v>
      </c>
      <c r="C228">
        <v>1620.571916940353</v>
      </c>
      <c r="D228">
        <v>0.6369647330791927</v>
      </c>
      <c r="E228">
        <v>180.7455387010918</v>
      </c>
      <c r="F228">
        <v>15.87410341766099</v>
      </c>
      <c r="G228">
        <v>19339.48485637409</v>
      </c>
      <c r="H228">
        <v>0.3917405309809718</v>
      </c>
      <c r="I228">
        <v>0.1744313480801189</v>
      </c>
      <c r="J228">
        <v>18.46065624294129</v>
      </c>
      <c r="K228">
        <v>3.007912037431692</v>
      </c>
      <c r="L228">
        <v>963.1731370360023</v>
      </c>
      <c r="M228">
        <v>429.5333801580627</v>
      </c>
      <c r="N228">
        <v>490.0127699092097</v>
      </c>
    </row>
    <row r="229" spans="1:14">
      <c r="A229">
        <v>227</v>
      </c>
      <c r="B229">
        <v>58.32013758758067</v>
      </c>
      <c r="C229">
        <v>1620.636249141403</v>
      </c>
      <c r="D229">
        <v>0.6369564553714181</v>
      </c>
      <c r="E229">
        <v>180.7417196786542</v>
      </c>
      <c r="F229">
        <v>15.8734732848887</v>
      </c>
      <c r="G229">
        <v>19339.4848563741</v>
      </c>
      <c r="H229">
        <v>0.391755370462385</v>
      </c>
      <c r="I229">
        <v>0.1744262147128963</v>
      </c>
      <c r="J229">
        <v>18.46229069041873</v>
      </c>
      <c r="K229">
        <v>3.007912037431692</v>
      </c>
      <c r="L229">
        <v>963.1731370360023</v>
      </c>
      <c r="M229">
        <v>429.5299951051114</v>
      </c>
      <c r="N229">
        <v>489.9664191827393</v>
      </c>
    </row>
    <row r="230" spans="1:14">
      <c r="A230">
        <v>228</v>
      </c>
      <c r="B230">
        <v>58.27024554380041</v>
      </c>
      <c r="C230">
        <v>1618.655518560214</v>
      </c>
      <c r="D230">
        <v>0.6369470495665991</v>
      </c>
      <c r="E230">
        <v>180.5502992944268</v>
      </c>
      <c r="F230">
        <v>15.89289747589448</v>
      </c>
      <c r="G230">
        <v>19339.48485637409</v>
      </c>
      <c r="H230">
        <v>0.391732204019175</v>
      </c>
      <c r="I230">
        <v>0.174387758429195</v>
      </c>
      <c r="J230">
        <v>18.45960096274541</v>
      </c>
      <c r="K230">
        <v>3.007912037431692</v>
      </c>
      <c r="L230">
        <v>963.1731370360023</v>
      </c>
      <c r="M230">
        <v>429.5862922750879</v>
      </c>
      <c r="N230">
        <v>490.2978735613353</v>
      </c>
    </row>
    <row r="231" spans="1:14">
      <c r="A231">
        <v>229</v>
      </c>
      <c r="B231">
        <v>58.25621396140693</v>
      </c>
      <c r="C231">
        <v>1620.079224587265</v>
      </c>
      <c r="D231">
        <v>0.6369724526316097</v>
      </c>
      <c r="E231">
        <v>180.7078441810986</v>
      </c>
      <c r="F231">
        <v>15.87893098982371</v>
      </c>
      <c r="G231">
        <v>19339.48485637409</v>
      </c>
      <c r="H231">
        <v>0.3917205321221316</v>
      </c>
      <c r="I231">
        <v>0.1744294364533394</v>
      </c>
      <c r="J231">
        <v>18.45844026803737</v>
      </c>
      <c r="K231">
        <v>3.007912037431692</v>
      </c>
      <c r="L231">
        <v>963.1731370360023</v>
      </c>
      <c r="M231">
        <v>429.547633974784</v>
      </c>
      <c r="N231">
        <v>490.1297287684215</v>
      </c>
    </row>
    <row r="232" spans="1:14">
      <c r="A232">
        <v>230</v>
      </c>
      <c r="B232">
        <v>58.36860113025707</v>
      </c>
      <c r="C232">
        <v>1621.408038188947</v>
      </c>
      <c r="D232">
        <v>0.6369478501961847</v>
      </c>
      <c r="E232">
        <v>180.8047857021682</v>
      </c>
      <c r="F232">
        <v>15.86591752314384</v>
      </c>
      <c r="G232">
        <v>19339.4848563741</v>
      </c>
      <c r="H232">
        <v>0.3917807443184382</v>
      </c>
      <c r="I232">
        <v>0.1744330848286809</v>
      </c>
      <c r="J232">
        <v>18.46513218095654</v>
      </c>
      <c r="K232">
        <v>3.007912037431692</v>
      </c>
      <c r="L232">
        <v>963.1731370360023</v>
      </c>
      <c r="M232">
        <v>429.5070351941403</v>
      </c>
      <c r="N232">
        <v>489.7950635427225</v>
      </c>
    </row>
    <row r="233" spans="1:14">
      <c r="A233">
        <v>231</v>
      </c>
      <c r="B233">
        <v>58.40022630664942</v>
      </c>
      <c r="C233">
        <v>1621.06095812998</v>
      </c>
      <c r="D233">
        <v>0.6369310528383261</v>
      </c>
      <c r="E233">
        <v>180.7551107791554</v>
      </c>
      <c r="F233">
        <v>15.86931452284449</v>
      </c>
      <c r="G233">
        <v>19339.48485637409</v>
      </c>
      <c r="H233">
        <v>0.391799414626162</v>
      </c>
      <c r="I233">
        <v>0.1744157130085182</v>
      </c>
      <c r="J233">
        <v>18.4671525786069</v>
      </c>
      <c r="K233">
        <v>3.007912037431692</v>
      </c>
      <c r="L233">
        <v>963.1731370360023</v>
      </c>
      <c r="M233">
        <v>429.5147571826342</v>
      </c>
      <c r="N233">
        <v>489.7983248193281</v>
      </c>
    </row>
    <row r="234" spans="1:14">
      <c r="A234">
        <v>232</v>
      </c>
      <c r="B234">
        <v>58.36372838836817</v>
      </c>
      <c r="C234">
        <v>1620.931598363372</v>
      </c>
      <c r="D234">
        <v>0.636942845706746</v>
      </c>
      <c r="E234">
        <v>180.755883893802</v>
      </c>
      <c r="F234">
        <v>15.87058098641702</v>
      </c>
      <c r="G234">
        <v>19339.48485637408</v>
      </c>
      <c r="H234">
        <v>0.3917790997917536</v>
      </c>
      <c r="I234">
        <v>0.174422391556803</v>
      </c>
      <c r="J234">
        <v>18.46492516905764</v>
      </c>
      <c r="K234">
        <v>3.007912037431692</v>
      </c>
      <c r="L234">
        <v>963.1731370360023</v>
      </c>
      <c r="M234">
        <v>429.5197707143755</v>
      </c>
      <c r="N234">
        <v>489.8637003578204</v>
      </c>
    </row>
    <row r="235" spans="1:14">
      <c r="A235">
        <v>233</v>
      </c>
      <c r="B235">
        <v>58.43480903304783</v>
      </c>
      <c r="C235">
        <v>1622.334568825952</v>
      </c>
      <c r="D235">
        <v>0.636934920720914</v>
      </c>
      <c r="E235">
        <v>180.8772980959053</v>
      </c>
      <c r="F235">
        <v>15.85685634738401</v>
      </c>
      <c r="G235">
        <v>19339.48485637409</v>
      </c>
      <c r="H235">
        <v>0.3918158721202714</v>
      </c>
      <c r="I235">
        <v>0.174438510777035</v>
      </c>
      <c r="J235">
        <v>18.46903480540149</v>
      </c>
      <c r="K235">
        <v>3.007912037431692</v>
      </c>
      <c r="L235">
        <v>963.1731370360023</v>
      </c>
      <c r="M235">
        <v>429.4797364222192</v>
      </c>
      <c r="N235">
        <v>489.5808869199762</v>
      </c>
    </row>
    <row r="236" spans="1:14">
      <c r="A236">
        <v>234</v>
      </c>
      <c r="B236">
        <v>58.48202218762862</v>
      </c>
      <c r="C236">
        <v>1624.352008107944</v>
      </c>
      <c r="D236">
        <v>0.6369428763427903</v>
      </c>
      <c r="E236">
        <v>181.0739583268593</v>
      </c>
      <c r="F236">
        <v>15.83716218951401</v>
      </c>
      <c r="G236">
        <v>19339.4848563741</v>
      </c>
      <c r="H236">
        <v>0.3918378069893556</v>
      </c>
      <c r="I236">
        <v>0.1744755166730519</v>
      </c>
      <c r="J236">
        <v>18.47153005740738</v>
      </c>
      <c r="K236">
        <v>3.007912037431692</v>
      </c>
      <c r="L236">
        <v>963.1731370360023</v>
      </c>
      <c r="M236">
        <v>429.4258089531901</v>
      </c>
      <c r="N236">
        <v>489.254560819831</v>
      </c>
    </row>
    <row r="237" spans="1:14">
      <c r="A237">
        <v>235</v>
      </c>
      <c r="B237">
        <v>58.4494632057187</v>
      </c>
      <c r="C237">
        <v>1623.751482500124</v>
      </c>
      <c r="D237">
        <v>0.636946849134289</v>
      </c>
      <c r="E237">
        <v>181.0228733834433</v>
      </c>
      <c r="F237">
        <v>15.84301937982453</v>
      </c>
      <c r="G237">
        <v>19339.48485637409</v>
      </c>
      <c r="H237">
        <v>0.3918209033965309</v>
      </c>
      <c r="I237">
        <v>0.1744688755547167</v>
      </c>
      <c r="J237">
        <v>18.46963805676258</v>
      </c>
      <c r="K237">
        <v>3.007912037431692</v>
      </c>
      <c r="L237">
        <v>963.1731370360023</v>
      </c>
      <c r="M237">
        <v>429.4433633157352</v>
      </c>
      <c r="N237">
        <v>489.3795190011331</v>
      </c>
    </row>
    <row r="238" spans="1:14">
      <c r="A238">
        <v>236</v>
      </c>
      <c r="B238">
        <v>58.48029652741091</v>
      </c>
      <c r="C238">
        <v>1625.315549380255</v>
      </c>
      <c r="D238">
        <v>0.6369571214487096</v>
      </c>
      <c r="E238">
        <v>181.1774416190391</v>
      </c>
      <c r="F238">
        <v>15.82777339149771</v>
      </c>
      <c r="G238">
        <v>19339.48485637408</v>
      </c>
      <c r="H238">
        <v>0.3918343413227234</v>
      </c>
      <c r="I238">
        <v>0.1745014828419352</v>
      </c>
      <c r="J238">
        <v>18.47122742650592</v>
      </c>
      <c r="K238">
        <v>3.007912037431692</v>
      </c>
      <c r="L238">
        <v>963.1731370360023</v>
      </c>
      <c r="M238">
        <v>429.3994355320446</v>
      </c>
      <c r="N238">
        <v>489.1303811990674</v>
      </c>
    </row>
    <row r="239" spans="1:14">
      <c r="A239">
        <v>237</v>
      </c>
      <c r="B239">
        <v>58.52118527967755</v>
      </c>
      <c r="C239">
        <v>1624.964227943374</v>
      </c>
      <c r="D239">
        <v>0.6369363769870003</v>
      </c>
      <c r="E239">
        <v>181.1236642700798</v>
      </c>
      <c r="F239">
        <v>15.83119539673014</v>
      </c>
      <c r="G239">
        <v>19339.48485637409</v>
      </c>
      <c r="H239">
        <v>0.3918583746792303</v>
      </c>
      <c r="I239">
        <v>0.1744807535084458</v>
      </c>
      <c r="J239">
        <v>18.47382585965303</v>
      </c>
      <c r="K239">
        <v>3.007912037431692</v>
      </c>
      <c r="L239">
        <v>963.1731370360023</v>
      </c>
      <c r="M239">
        <v>429.4075706262685</v>
      </c>
      <c r="N239">
        <v>489.1203041758804</v>
      </c>
    </row>
    <row r="240" spans="1:14">
      <c r="A240">
        <v>238</v>
      </c>
      <c r="B240">
        <v>58.49876128362906</v>
      </c>
      <c r="C240">
        <v>1624.423454260107</v>
      </c>
      <c r="D240">
        <v>0.6369369456531668</v>
      </c>
      <c r="E240">
        <v>181.0749228549619</v>
      </c>
      <c r="F240">
        <v>15.83646563203902</v>
      </c>
      <c r="G240">
        <v>19339.48485637409</v>
      </c>
      <c r="H240">
        <v>0.3918469630154472</v>
      </c>
      <c r="I240">
        <v>0.1744731889039364</v>
      </c>
      <c r="J240">
        <v>18.47254066080797</v>
      </c>
      <c r="K240">
        <v>3.007912037431692</v>
      </c>
      <c r="L240">
        <v>963.1731370360023</v>
      </c>
      <c r="M240">
        <v>429.422800297154</v>
      </c>
      <c r="N240">
        <v>489.2232049275286</v>
      </c>
    </row>
    <row r="241" spans="1:14">
      <c r="A241">
        <v>239</v>
      </c>
      <c r="B241">
        <v>58.51522156560391</v>
      </c>
      <c r="C241">
        <v>1624.445518352912</v>
      </c>
      <c r="D241">
        <v>0.6369311450804251</v>
      </c>
      <c r="E241">
        <v>181.0707444475261</v>
      </c>
      <c r="F241">
        <v>15.83625053264451</v>
      </c>
      <c r="G241">
        <v>19339.48485637408</v>
      </c>
      <c r="H241">
        <v>0.3918564192017602</v>
      </c>
      <c r="I241">
        <v>0.1744681375721332</v>
      </c>
      <c r="J241">
        <v>18.47355677028644</v>
      </c>
      <c r="K241">
        <v>3.007912037431692</v>
      </c>
      <c r="L241">
        <v>963.1731370360023</v>
      </c>
      <c r="M241">
        <v>429.4225974023536</v>
      </c>
      <c r="N241">
        <v>489.1976455867882</v>
      </c>
    </row>
    <row r="242" spans="1:14">
      <c r="A242">
        <v>240</v>
      </c>
      <c r="B242">
        <v>58.50130466951698</v>
      </c>
      <c r="C242">
        <v>1624.359536378844</v>
      </c>
      <c r="D242">
        <v>0.6369347724228898</v>
      </c>
      <c r="E242">
        <v>181.0671461738523</v>
      </c>
      <c r="F242">
        <v>15.83708879046376</v>
      </c>
      <c r="G242">
        <v>19339.48485637408</v>
      </c>
      <c r="H242">
        <v>0.3918487405454252</v>
      </c>
      <c r="I242">
        <v>0.1744697373481753</v>
      </c>
      <c r="J242">
        <v>18.47271310059638</v>
      </c>
      <c r="K242">
        <v>3.007912037431692</v>
      </c>
      <c r="L242">
        <v>963.1731370360023</v>
      </c>
      <c r="M242">
        <v>429.4255068039848</v>
      </c>
      <c r="N242">
        <v>489.2286906577189</v>
      </c>
    </row>
    <row r="243" spans="1:14">
      <c r="A243">
        <v>241</v>
      </c>
      <c r="B243">
        <v>58.53521054424863</v>
      </c>
      <c r="C243">
        <v>1624.200249411514</v>
      </c>
      <c r="D243">
        <v>0.6369199521077302</v>
      </c>
      <c r="E243">
        <v>181.0366218229682</v>
      </c>
      <c r="F243">
        <v>15.83864194983907</v>
      </c>
      <c r="G243">
        <v>19339.48485637408</v>
      </c>
      <c r="H243">
        <v>0.3918682802481712</v>
      </c>
      <c r="I243">
        <v>0.1744563107076119</v>
      </c>
      <c r="J243">
        <v>18.47483764356256</v>
      </c>
      <c r="K243">
        <v>3.007912037431692</v>
      </c>
      <c r="L243">
        <v>963.1731370360023</v>
      </c>
      <c r="M243">
        <v>429.4283680157531</v>
      </c>
      <c r="N243">
        <v>489.2015189968196</v>
      </c>
    </row>
    <row r="244" spans="1:14">
      <c r="A244">
        <v>242</v>
      </c>
      <c r="B244">
        <v>58.53489180064653</v>
      </c>
      <c r="C244">
        <v>1624.234315367273</v>
      </c>
      <c r="D244">
        <v>0.6369204166454745</v>
      </c>
      <c r="E244">
        <v>181.0403954409472</v>
      </c>
      <c r="F244">
        <v>15.83830975732791</v>
      </c>
      <c r="G244">
        <v>19339.48485637409</v>
      </c>
      <c r="H244">
        <v>0.3918680328346947</v>
      </c>
      <c r="I244">
        <v>0.1744571475308938</v>
      </c>
      <c r="J244">
        <v>18.47481013154339</v>
      </c>
      <c r="K244">
        <v>3.007912037431692</v>
      </c>
      <c r="L244">
        <v>963.1731370360023</v>
      </c>
      <c r="M244">
        <v>429.4276001608356</v>
      </c>
      <c r="N244">
        <v>489.1980140641891</v>
      </c>
    </row>
    <row r="245" spans="1:14">
      <c r="A245">
        <v>243</v>
      </c>
      <c r="B245">
        <v>58.51216615397702</v>
      </c>
      <c r="C245">
        <v>1623.802165709347</v>
      </c>
      <c r="D245">
        <v>0.6369231527796181</v>
      </c>
      <c r="E245">
        <v>181.0033493318037</v>
      </c>
      <c r="F245">
        <v>15.84252487681001</v>
      </c>
      <c r="G245">
        <v>19339.4848563741</v>
      </c>
      <c r="H245">
        <v>0.391856348386094</v>
      </c>
      <c r="I245">
        <v>0.1744518448683427</v>
      </c>
      <c r="J245">
        <v>18.47349615066113</v>
      </c>
      <c r="K245">
        <v>3.007912037431692</v>
      </c>
      <c r="L245">
        <v>963.1731370360023</v>
      </c>
      <c r="M245">
        <v>429.4405155393029</v>
      </c>
      <c r="N245">
        <v>489.2872353867048</v>
      </c>
    </row>
    <row r="246" spans="1:14">
      <c r="A246">
        <v>244</v>
      </c>
      <c r="B246">
        <v>58.54498816242237</v>
      </c>
      <c r="C246">
        <v>1624.65416678884</v>
      </c>
      <c r="D246">
        <v>0.6369220756493661</v>
      </c>
      <c r="E246">
        <v>181.0811948096772</v>
      </c>
      <c r="F246">
        <v>15.83421674048606</v>
      </c>
      <c r="G246">
        <v>19339.48485637408</v>
      </c>
      <c r="H246">
        <v>0.3918727108585103</v>
      </c>
      <c r="I246">
        <v>0.1744650437134669</v>
      </c>
      <c r="J246">
        <v>18.47534522493858</v>
      </c>
      <c r="K246">
        <v>3.007912037431692</v>
      </c>
      <c r="L246">
        <v>963.1731370360023</v>
      </c>
      <c r="M246">
        <v>429.4160957845497</v>
      </c>
      <c r="N246">
        <v>489.1293865820821</v>
      </c>
    </row>
    <row r="247" spans="1:14">
      <c r="A247">
        <v>245</v>
      </c>
      <c r="B247">
        <v>58.55402830959102</v>
      </c>
      <c r="C247">
        <v>1623.441044913053</v>
      </c>
      <c r="D247">
        <v>0.6369030036492794</v>
      </c>
      <c r="E247">
        <v>180.9480850734637</v>
      </c>
      <c r="F247">
        <v>15.84604891312579</v>
      </c>
      <c r="G247">
        <v>19339.48485637409</v>
      </c>
      <c r="H247">
        <v>0.3918807256566119</v>
      </c>
      <c r="I247">
        <v>0.1744317908617155</v>
      </c>
      <c r="J247">
        <v>18.4761536191311</v>
      </c>
      <c r="K247">
        <v>3.007912037431692</v>
      </c>
      <c r="L247">
        <v>963.1731370360023</v>
      </c>
      <c r="M247">
        <v>429.4477151739299</v>
      </c>
      <c r="N247">
        <v>489.2741035108249</v>
      </c>
    </row>
    <row r="248" spans="1:14">
      <c r="A248">
        <v>246</v>
      </c>
      <c r="B248">
        <v>58.52321946453229</v>
      </c>
      <c r="C248">
        <v>1623.884874382479</v>
      </c>
      <c r="D248">
        <v>0.6369201154673954</v>
      </c>
      <c r="E248">
        <v>181.0077539395166</v>
      </c>
      <c r="F248">
        <v>15.84171797588231</v>
      </c>
      <c r="G248">
        <v>19339.48485637409</v>
      </c>
      <c r="H248">
        <v>0.3918622978533419</v>
      </c>
      <c r="I248">
        <v>0.1744513888016616</v>
      </c>
      <c r="J248">
        <v>18.47416059146536</v>
      </c>
      <c r="K248">
        <v>3.007912037431692</v>
      </c>
      <c r="L248">
        <v>963.1731370360023</v>
      </c>
      <c r="M248">
        <v>429.4374020890489</v>
      </c>
      <c r="N248">
        <v>489.2597070034686</v>
      </c>
    </row>
    <row r="249" spans="1:14">
      <c r="A249">
        <v>247</v>
      </c>
      <c r="B249">
        <v>58.55295573048287</v>
      </c>
      <c r="C249">
        <v>1624.263616552425</v>
      </c>
      <c r="D249">
        <v>0.6369142522368859</v>
      </c>
      <c r="E249">
        <v>181.0363133718677</v>
      </c>
      <c r="F249">
        <v>15.83802403939274</v>
      </c>
      <c r="G249">
        <v>19339.48485637409</v>
      </c>
      <c r="H249">
        <v>0.3918781739084375</v>
      </c>
      <c r="I249">
        <v>0.1744528985385488</v>
      </c>
      <c r="J249">
        <v>18.47592126502706</v>
      </c>
      <c r="K249">
        <v>3.007912037431692</v>
      </c>
      <c r="L249">
        <v>963.1731370360023</v>
      </c>
      <c r="M249">
        <v>429.4261025820554</v>
      </c>
      <c r="N249">
        <v>489.1685471639273</v>
      </c>
    </row>
    <row r="250" spans="1:14">
      <c r="A250">
        <v>248</v>
      </c>
      <c r="B250">
        <v>58.58876208221767</v>
      </c>
      <c r="C250">
        <v>1624.98940945471</v>
      </c>
      <c r="D250">
        <v>0.6369115115141115</v>
      </c>
      <c r="E250">
        <v>181.0994256085274</v>
      </c>
      <c r="F250">
        <v>15.83095006994584</v>
      </c>
      <c r="G250">
        <v>19339.48485637409</v>
      </c>
      <c r="H250">
        <v>0.3918965605086154</v>
      </c>
      <c r="I250">
        <v>0.1744622902965812</v>
      </c>
      <c r="J250">
        <v>18.47798516965485</v>
      </c>
      <c r="K250">
        <v>3.007912037431692</v>
      </c>
      <c r="L250">
        <v>963.1731370360023</v>
      </c>
      <c r="M250">
        <v>429.4046314755037</v>
      </c>
      <c r="N250">
        <v>489.0228873762019</v>
      </c>
    </row>
    <row r="251" spans="1:14">
      <c r="A251">
        <v>249</v>
      </c>
      <c r="B251">
        <v>58.57661251635372</v>
      </c>
      <c r="C251">
        <v>1624.968057034142</v>
      </c>
      <c r="D251">
        <v>0.636916153852322</v>
      </c>
      <c r="E251">
        <v>181.1019506587711</v>
      </c>
      <c r="F251">
        <v>15.83115809194505</v>
      </c>
      <c r="G251">
        <v>19339.48485637408</v>
      </c>
      <c r="H251">
        <v>0.3918897209847706</v>
      </c>
      <c r="I251">
        <v>0.174465446627642</v>
      </c>
      <c r="J251">
        <v>18.47724315764242</v>
      </c>
      <c r="K251">
        <v>3.007912037431692</v>
      </c>
      <c r="L251">
        <v>963.1731370360023</v>
      </c>
      <c r="M251">
        <v>429.4053225284806</v>
      </c>
      <c r="N251">
        <v>489.0416427059803</v>
      </c>
    </row>
    <row r="252" spans="1:14">
      <c r="A252">
        <v>250</v>
      </c>
      <c r="B252">
        <v>58.58766738365999</v>
      </c>
      <c r="C252">
        <v>1624.652408664273</v>
      </c>
      <c r="D252">
        <v>0.6369071926600433</v>
      </c>
      <c r="E252">
        <v>181.0638971277082</v>
      </c>
      <c r="F252">
        <v>15.83423387555157</v>
      </c>
      <c r="G252">
        <v>19339.48485637408</v>
      </c>
      <c r="H252">
        <v>0.3918966663447165</v>
      </c>
      <c r="I252">
        <v>0.1744543560956385</v>
      </c>
      <c r="J252">
        <v>18.47798714631831</v>
      </c>
      <c r="K252">
        <v>3.007912037431692</v>
      </c>
      <c r="L252">
        <v>963.1731370360023</v>
      </c>
      <c r="M252">
        <v>429.4132721711548</v>
      </c>
      <c r="N252">
        <v>489.0680603827055</v>
      </c>
    </row>
    <row r="253" spans="1:14">
      <c r="A253">
        <v>251</v>
      </c>
      <c r="B253">
        <v>58.57918574914989</v>
      </c>
      <c r="C253">
        <v>1625.104292625312</v>
      </c>
      <c r="D253">
        <v>0.6369169250956659</v>
      </c>
      <c r="E253">
        <v>181.1154760711827</v>
      </c>
      <c r="F253">
        <v>15.82983093577954</v>
      </c>
      <c r="G253">
        <v>19339.4848563741</v>
      </c>
      <c r="H253">
        <v>0.3918908700245901</v>
      </c>
      <c r="I253">
        <v>0.1744680469357167</v>
      </c>
      <c r="J253">
        <v>18.47737372827134</v>
      </c>
      <c r="K253">
        <v>3.007912037431692</v>
      </c>
      <c r="L253">
        <v>963.1731370360023</v>
      </c>
      <c r="M253">
        <v>429.4017720421154</v>
      </c>
      <c r="N253">
        <v>489.0209260890766</v>
      </c>
    </row>
    <row r="254" spans="1:14">
      <c r="A254">
        <v>252</v>
      </c>
      <c r="B254">
        <v>58.59966745739028</v>
      </c>
      <c r="C254">
        <v>1625.023484580088</v>
      </c>
      <c r="D254">
        <v>0.6369078542626142</v>
      </c>
      <c r="E254">
        <v>181.0987431527365</v>
      </c>
      <c r="F254">
        <v>15.83061811067657</v>
      </c>
      <c r="G254">
        <v>19339.48485637408</v>
      </c>
      <c r="H254">
        <v>0.3919027307404342</v>
      </c>
      <c r="I254">
        <v>0.1744595878476732</v>
      </c>
      <c r="J254">
        <v>18.47864861885931</v>
      </c>
      <c r="K254">
        <v>3.007912037431692</v>
      </c>
      <c r="L254">
        <v>963.1731370360023</v>
      </c>
      <c r="M254">
        <v>429.4038491785992</v>
      </c>
      <c r="N254">
        <v>489.0048989535666</v>
      </c>
    </row>
    <row r="255" spans="1:14">
      <c r="A255">
        <v>253</v>
      </c>
      <c r="B255">
        <v>58.58758009097923</v>
      </c>
      <c r="C255">
        <v>1624.736596344206</v>
      </c>
      <c r="D255">
        <v>0.6369085841162923</v>
      </c>
      <c r="E255">
        <v>181.0729356005073</v>
      </c>
      <c r="F255">
        <v>15.83341340568803</v>
      </c>
      <c r="G255">
        <v>19339.48485637409</v>
      </c>
      <c r="H255">
        <v>0.3918965923504467</v>
      </c>
      <c r="I255">
        <v>0.17445566590402</v>
      </c>
      <c r="J255">
        <v>18.47796184641237</v>
      </c>
      <c r="K255">
        <v>3.007912037431692</v>
      </c>
      <c r="L255">
        <v>963.1731370360023</v>
      </c>
      <c r="M255">
        <v>429.4118800039976</v>
      </c>
      <c r="N255">
        <v>489.0590056648725</v>
      </c>
    </row>
    <row r="256" spans="1:14">
      <c r="A256">
        <v>254</v>
      </c>
      <c r="B256">
        <v>58.59233159340575</v>
      </c>
      <c r="C256">
        <v>1625.06626159971</v>
      </c>
      <c r="D256">
        <v>0.6369111196864847</v>
      </c>
      <c r="E256">
        <v>181.1062358570556</v>
      </c>
      <c r="F256">
        <v>15.83020139741536</v>
      </c>
      <c r="G256">
        <v>19339.48485637409</v>
      </c>
      <c r="H256">
        <v>0.3918985070815352</v>
      </c>
      <c r="I256">
        <v>0.1744625997773049</v>
      </c>
      <c r="J256">
        <v>18.47818757784064</v>
      </c>
      <c r="K256">
        <v>3.007912037431692</v>
      </c>
      <c r="L256">
        <v>963.1731370360023</v>
      </c>
      <c r="M256">
        <v>429.4031097781119</v>
      </c>
      <c r="N256">
        <v>489.0098583782088</v>
      </c>
    </row>
    <row r="257" spans="1:14">
      <c r="A257">
        <v>255</v>
      </c>
      <c r="B257">
        <v>58.59629831994036</v>
      </c>
      <c r="C257">
        <v>1624.546105336856</v>
      </c>
      <c r="D257">
        <v>0.6369028927231348</v>
      </c>
      <c r="E257">
        <v>181.0491371690999</v>
      </c>
      <c r="F257">
        <v>15.83526999988349</v>
      </c>
      <c r="G257">
        <v>19339.48485637408</v>
      </c>
      <c r="H257">
        <v>0.3919020024491359</v>
      </c>
      <c r="I257">
        <v>0.1744482274403689</v>
      </c>
      <c r="J257">
        <v>18.47853920123423</v>
      </c>
      <c r="K257">
        <v>3.007912037431692</v>
      </c>
      <c r="L257">
        <v>963.1731370360023</v>
      </c>
      <c r="M257">
        <v>429.4167561124283</v>
      </c>
      <c r="N257">
        <v>489.0719347297833</v>
      </c>
    </row>
    <row r="258" spans="1:14">
      <c r="A258">
        <v>256</v>
      </c>
      <c r="B258">
        <v>58.60011084624128</v>
      </c>
      <c r="C258">
        <v>1624.690664080615</v>
      </c>
      <c r="D258">
        <v>0.6369033434594153</v>
      </c>
      <c r="E258">
        <v>181.0630493555078</v>
      </c>
      <c r="F258">
        <v>15.83386103829538</v>
      </c>
      <c r="G258">
        <v>19339.48485637409</v>
      </c>
      <c r="H258">
        <v>0.3919038037294118</v>
      </c>
      <c r="I258">
        <v>0.174450858242144</v>
      </c>
      <c r="J258">
        <v>18.47874406830458</v>
      </c>
      <c r="K258">
        <v>3.007912037431692</v>
      </c>
      <c r="L258">
        <v>963.1731370360023</v>
      </c>
      <c r="M258">
        <v>429.4127755493042</v>
      </c>
      <c r="N258">
        <v>489.0478370802702</v>
      </c>
    </row>
    <row r="259" spans="1:14">
      <c r="A259">
        <v>257</v>
      </c>
      <c r="B259">
        <v>58.61286343700988</v>
      </c>
      <c r="C259">
        <v>1624.733882572674</v>
      </c>
      <c r="D259">
        <v>0.636899264585868</v>
      </c>
      <c r="E259">
        <v>181.062580505141</v>
      </c>
      <c r="F259">
        <v>15.83343985202919</v>
      </c>
      <c r="G259">
        <v>19339.48485637409</v>
      </c>
      <c r="H259">
        <v>0.3919108961909197</v>
      </c>
      <c r="I259">
        <v>0.1744484382595023</v>
      </c>
      <c r="J259">
        <v>18.47952085832423</v>
      </c>
      <c r="K259">
        <v>3.007912037431692</v>
      </c>
      <c r="L259">
        <v>963.1731370360023</v>
      </c>
      <c r="M259">
        <v>429.4111237973276</v>
      </c>
      <c r="N259">
        <v>489.024565972545</v>
      </c>
    </row>
    <row r="260" spans="1:14">
      <c r="A260">
        <v>258</v>
      </c>
      <c r="B260">
        <v>58.62177895648364</v>
      </c>
      <c r="C260">
        <v>1624.91120708628</v>
      </c>
      <c r="D260">
        <v>0.6368985399815246</v>
      </c>
      <c r="E260">
        <v>181.0779334906515</v>
      </c>
      <c r="F260">
        <v>15.83171196867887</v>
      </c>
      <c r="G260">
        <v>19339.4848563741</v>
      </c>
      <c r="H260">
        <v>0.3919154764930221</v>
      </c>
      <c r="I260">
        <v>0.1744507113434841</v>
      </c>
      <c r="J260">
        <v>18.48003491932274</v>
      </c>
      <c r="K260">
        <v>3.007912037431692</v>
      </c>
      <c r="L260">
        <v>963.1731370360023</v>
      </c>
      <c r="M260">
        <v>429.4058482147209</v>
      </c>
      <c r="N260">
        <v>488.9887930551802</v>
      </c>
    </row>
    <row r="261" spans="1:14">
      <c r="A261">
        <v>259</v>
      </c>
      <c r="B261">
        <v>58.61852370403793</v>
      </c>
      <c r="C261">
        <v>1624.475265561664</v>
      </c>
      <c r="D261">
        <v>0.6368934472520927</v>
      </c>
      <c r="E261">
        <v>181.0327519369956</v>
      </c>
      <c r="F261">
        <v>15.83596054100202</v>
      </c>
      <c r="G261">
        <v>19339.48485637409</v>
      </c>
      <c r="H261">
        <v>0.3919146997736876</v>
      </c>
      <c r="I261">
        <v>0.1744401728587373</v>
      </c>
      <c r="J261">
        <v>18.47992157036711</v>
      </c>
      <c r="K261">
        <v>3.007912037431692</v>
      </c>
      <c r="L261">
        <v>963.1731370360023</v>
      </c>
      <c r="M261">
        <v>429.4178838360907</v>
      </c>
      <c r="N261">
        <v>489.0506437715267</v>
      </c>
    </row>
    <row r="262" spans="1:14">
      <c r="A262">
        <v>260</v>
      </c>
      <c r="B262">
        <v>58.6222040268838</v>
      </c>
      <c r="C262">
        <v>1624.507873122981</v>
      </c>
      <c r="D262">
        <v>0.6368923919005995</v>
      </c>
      <c r="E262">
        <v>181.0347789328492</v>
      </c>
      <c r="F262">
        <v>15.8356426773198</v>
      </c>
      <c r="G262">
        <v>19339.48485637409</v>
      </c>
      <c r="H262">
        <v>0.391916708453956</v>
      </c>
      <c r="I262">
        <v>0.1744398719854969</v>
      </c>
      <c r="J262">
        <v>18.48014082077357</v>
      </c>
      <c r="K262">
        <v>3.007912037431692</v>
      </c>
      <c r="L262">
        <v>963.1731370360023</v>
      </c>
      <c r="M262">
        <v>429.416994233743</v>
      </c>
      <c r="N262">
        <v>489.0416690205902</v>
      </c>
    </row>
    <row r="263" spans="1:14">
      <c r="A263">
        <v>261</v>
      </c>
      <c r="B263">
        <v>58.60695955239704</v>
      </c>
      <c r="C263">
        <v>1624.535120106543</v>
      </c>
      <c r="D263">
        <v>0.6368989649743082</v>
      </c>
      <c r="E263">
        <v>181.0437037784539</v>
      </c>
      <c r="F263">
        <v>15.83537707918629</v>
      </c>
      <c r="G263">
        <v>19339.48485637409</v>
      </c>
      <c r="H263">
        <v>0.3919080197295658</v>
      </c>
      <c r="I263">
        <v>0.1744451795847602</v>
      </c>
      <c r="J263">
        <v>18.47920011686711</v>
      </c>
      <c r="K263">
        <v>3.007912037431692</v>
      </c>
      <c r="L263">
        <v>963.1731370360023</v>
      </c>
      <c r="M263">
        <v>429.4164462988163</v>
      </c>
      <c r="N263">
        <v>489.058275812151</v>
      </c>
    </row>
    <row r="264" spans="1:14">
      <c r="A264">
        <v>262</v>
      </c>
      <c r="B264">
        <v>58.6049356734727</v>
      </c>
      <c r="C264">
        <v>1624.543007259316</v>
      </c>
      <c r="D264">
        <v>0.6368998307755864</v>
      </c>
      <c r="E264">
        <v>181.0453457474158</v>
      </c>
      <c r="F264">
        <v>15.83530019846495</v>
      </c>
      <c r="G264">
        <v>19339.4848563741</v>
      </c>
      <c r="H264">
        <v>0.3919068389852194</v>
      </c>
      <c r="I264">
        <v>0.174446058207417</v>
      </c>
      <c r="J264">
        <v>18.47907435000483</v>
      </c>
      <c r="K264">
        <v>3.007912037431692</v>
      </c>
      <c r="L264">
        <v>963.1731370360023</v>
      </c>
      <c r="M264">
        <v>429.4161992202767</v>
      </c>
      <c r="N264">
        <v>489.0596370929247</v>
      </c>
    </row>
    <row r="265" spans="1:14">
      <c r="A265">
        <v>263</v>
      </c>
      <c r="B265">
        <v>58.59476103714435</v>
      </c>
      <c r="C265">
        <v>1624.078229291234</v>
      </c>
      <c r="D265">
        <v>0.6368973980734524</v>
      </c>
      <c r="E265">
        <v>180.9997969433031</v>
      </c>
      <c r="F265">
        <v>15.83983193746463</v>
      </c>
      <c r="G265">
        <v>19339.48485637409</v>
      </c>
      <c r="H265">
        <v>0.3919021936749293</v>
      </c>
      <c r="I265">
        <v>0.1744370866965999</v>
      </c>
      <c r="J265">
        <v>18.47854192779877</v>
      </c>
      <c r="K265">
        <v>3.007912037431692</v>
      </c>
      <c r="L265">
        <v>963.1731370360023</v>
      </c>
      <c r="M265">
        <v>429.4288651920972</v>
      </c>
      <c r="N265">
        <v>489.1338387011229</v>
      </c>
    </row>
    <row r="266" spans="1:14">
      <c r="A266">
        <v>264</v>
      </c>
      <c r="B266">
        <v>58.59961636580221</v>
      </c>
      <c r="C266">
        <v>1624.358420373055</v>
      </c>
      <c r="D266">
        <v>0.6368993966506614</v>
      </c>
      <c r="E266">
        <v>181.0277660793866</v>
      </c>
      <c r="F266">
        <v>15.83709967124138</v>
      </c>
      <c r="G266">
        <v>19339.48485637409</v>
      </c>
      <c r="H266">
        <v>0.3919042999257892</v>
      </c>
      <c r="I266">
        <v>0.1744427286841606</v>
      </c>
      <c r="J266">
        <v>18.47878440694383</v>
      </c>
      <c r="K266">
        <v>3.007912037431692</v>
      </c>
      <c r="L266">
        <v>963.1731370360023</v>
      </c>
      <c r="M266">
        <v>429.4213947006999</v>
      </c>
      <c r="N266">
        <v>489.0913424901334</v>
      </c>
    </row>
    <row r="267" spans="1:14">
      <c r="A267">
        <v>265</v>
      </c>
      <c r="B267">
        <v>58.59859789044773</v>
      </c>
      <c r="C267">
        <v>1624.877137166775</v>
      </c>
      <c r="D267">
        <v>0.6369063930735737</v>
      </c>
      <c r="E267">
        <v>181.0835403835042</v>
      </c>
      <c r="F267">
        <v>15.8320439231018</v>
      </c>
      <c r="G267">
        <v>19339.48485637408</v>
      </c>
      <c r="H267">
        <v>0.3919024604641002</v>
      </c>
      <c r="I267">
        <v>0.1744562826048482</v>
      </c>
      <c r="J267">
        <v>18.47861477795995</v>
      </c>
      <c r="K267">
        <v>3.007912037431692</v>
      </c>
      <c r="L267">
        <v>963.1731370360023</v>
      </c>
      <c r="M267">
        <v>429.4076396628176</v>
      </c>
      <c r="N267">
        <v>489.0249888787572</v>
      </c>
    </row>
    <row r="268" spans="1:14">
      <c r="A268">
        <v>266</v>
      </c>
      <c r="B268">
        <v>58.61381633713014</v>
      </c>
      <c r="C268">
        <v>1624.740238907272</v>
      </c>
      <c r="D268">
        <v>0.6368993533755775</v>
      </c>
      <c r="E268">
        <v>181.062835576189</v>
      </c>
      <c r="F268">
        <v>15.83337790819403</v>
      </c>
      <c r="G268">
        <v>19339.48485637409</v>
      </c>
      <c r="H268">
        <v>0.3919113359056382</v>
      </c>
      <c r="I268">
        <v>0.1744489267586687</v>
      </c>
      <c r="J268">
        <v>18.47958248830899</v>
      </c>
      <c r="K268">
        <v>3.007912037431692</v>
      </c>
      <c r="L268">
        <v>963.1731370360023</v>
      </c>
      <c r="M268">
        <v>429.410320760051</v>
      </c>
      <c r="N268">
        <v>489.0210462546497</v>
      </c>
    </row>
    <row r="269" spans="1:14">
      <c r="A269">
        <v>267</v>
      </c>
      <c r="B269">
        <v>58.60320543316393</v>
      </c>
      <c r="C269">
        <v>1624.474432224207</v>
      </c>
      <c r="D269">
        <v>0.6368995811875052</v>
      </c>
      <c r="E269">
        <v>181.0387155121683</v>
      </c>
      <c r="F269">
        <v>15.83596866467502</v>
      </c>
      <c r="G269">
        <v>19339.48485637409</v>
      </c>
      <c r="H269">
        <v>0.3919060286684505</v>
      </c>
      <c r="I269">
        <v>0.174444785385362</v>
      </c>
      <c r="J269">
        <v>18.47898193467138</v>
      </c>
      <c r="K269">
        <v>3.007912037431692</v>
      </c>
      <c r="L269">
        <v>963.1731370360023</v>
      </c>
      <c r="M269">
        <v>429.4180879865449</v>
      </c>
      <c r="N269">
        <v>489.0709938520171</v>
      </c>
    </row>
    <row r="270" spans="1:14">
      <c r="A270">
        <v>268</v>
      </c>
      <c r="B270">
        <v>58.60968139728198</v>
      </c>
      <c r="C270">
        <v>1624.652409324671</v>
      </c>
      <c r="D270">
        <v>0.6368993913170211</v>
      </c>
      <c r="E270">
        <v>181.0551415790028</v>
      </c>
      <c r="F270">
        <v>15.83423386911518</v>
      </c>
      <c r="G270">
        <v>19339.48485637408</v>
      </c>
      <c r="H270">
        <v>0.3919092564086062</v>
      </c>
      <c r="I270">
        <v>0.1744474714737955</v>
      </c>
      <c r="J270">
        <v>18.47934363972115</v>
      </c>
      <c r="K270">
        <v>3.007912037431692</v>
      </c>
      <c r="L270">
        <v>963.1731370360023</v>
      </c>
      <c r="M270">
        <v>429.4131804159599</v>
      </c>
      <c r="N270">
        <v>489.0390261697455</v>
      </c>
    </row>
    <row r="271" spans="1:14">
      <c r="A271">
        <v>269</v>
      </c>
      <c r="B271">
        <v>58.60557897639032</v>
      </c>
      <c r="C271">
        <v>1624.469890824386</v>
      </c>
      <c r="D271">
        <v>0.6368985503061217</v>
      </c>
      <c r="E271">
        <v>181.0372920597503</v>
      </c>
      <c r="F271">
        <v>15.83601293601896</v>
      </c>
      <c r="G271">
        <v>19339.48485637409</v>
      </c>
      <c r="H271">
        <v>0.3919073737600562</v>
      </c>
      <c r="I271">
        <v>0.1744439983193211</v>
      </c>
      <c r="J271">
        <v>18.47912872894575</v>
      </c>
      <c r="K271">
        <v>3.007912037431692</v>
      </c>
      <c r="L271">
        <v>963.1731370360023</v>
      </c>
      <c r="M271">
        <v>429.4181348043952</v>
      </c>
      <c r="N271">
        <v>489.0683329017573</v>
      </c>
    </row>
    <row r="272" spans="1:14">
      <c r="A272">
        <v>270</v>
      </c>
      <c r="B272">
        <v>58.59651624974136</v>
      </c>
      <c r="C272">
        <v>1624.504545975093</v>
      </c>
      <c r="D272">
        <v>0.6369024568586749</v>
      </c>
      <c r="E272">
        <v>181.0445912420801</v>
      </c>
      <c r="F272">
        <v>15.8356751103008</v>
      </c>
      <c r="G272">
        <v>19339.4848563741</v>
      </c>
      <c r="H272">
        <v>0.3919021811468124</v>
      </c>
      <c r="I272">
        <v>0.1744474230711291</v>
      </c>
      <c r="J272">
        <v>18.4785638892216</v>
      </c>
      <c r="K272">
        <v>3.007912037431692</v>
      </c>
      <c r="L272">
        <v>963.1731370360023</v>
      </c>
      <c r="M272">
        <v>429.4175302066539</v>
      </c>
      <c r="N272">
        <v>489.0761819492389</v>
      </c>
    </row>
    <row r="273" spans="1:14">
      <c r="A273">
        <v>271</v>
      </c>
      <c r="B273">
        <v>58.59958165267498</v>
      </c>
      <c r="C273">
        <v>1624.500494117982</v>
      </c>
      <c r="D273">
        <v>0.6369011586703827</v>
      </c>
      <c r="E273">
        <v>181.0429476468017</v>
      </c>
      <c r="F273">
        <v>15.8357146079144</v>
      </c>
      <c r="G273">
        <v>19339.48485637409</v>
      </c>
      <c r="H273">
        <v>0.3919039245887808</v>
      </c>
      <c r="I273">
        <v>0.1744464008348946</v>
      </c>
      <c r="J273">
        <v>18.47875286787995</v>
      </c>
      <c r="K273">
        <v>3.007912037431692</v>
      </c>
      <c r="L273">
        <v>963.1731370360023</v>
      </c>
      <c r="M273">
        <v>429.4175931196559</v>
      </c>
      <c r="N273">
        <v>489.0726027507511</v>
      </c>
    </row>
    <row r="274" spans="1:14">
      <c r="A274">
        <v>272</v>
      </c>
      <c r="B274">
        <v>58.59630437894826</v>
      </c>
      <c r="C274">
        <v>1624.411235308399</v>
      </c>
      <c r="D274">
        <v>0.6369011340623575</v>
      </c>
      <c r="E274">
        <v>181.0347291961648</v>
      </c>
      <c r="F274">
        <v>15.83658475520474</v>
      </c>
      <c r="G274">
        <v>19339.48485637408</v>
      </c>
      <c r="H274">
        <v>0.3919022800767163</v>
      </c>
      <c r="I274">
        <v>0.1744450588413682</v>
      </c>
      <c r="J274">
        <v>18.47856866784121</v>
      </c>
      <c r="K274">
        <v>3.007912037431692</v>
      </c>
      <c r="L274">
        <v>963.1731370360023</v>
      </c>
      <c r="M274">
        <v>429.420064390042</v>
      </c>
      <c r="N274">
        <v>489.0885097912466</v>
      </c>
    </row>
    <row r="275" spans="1:14">
      <c r="A275">
        <v>273</v>
      </c>
      <c r="B275">
        <v>58.59210754737605</v>
      </c>
      <c r="C275">
        <v>1624.592184626342</v>
      </c>
      <c r="D275">
        <v>0.636904983926747</v>
      </c>
      <c r="E275">
        <v>181.0557185965976</v>
      </c>
      <c r="F275">
        <v>15.83482085455502</v>
      </c>
      <c r="G275">
        <v>19339.4848563741</v>
      </c>
      <c r="H275">
        <v>0.3918994832318727</v>
      </c>
      <c r="I275">
        <v>0.1744507815996034</v>
      </c>
      <c r="J275">
        <v>18.47827257041337</v>
      </c>
      <c r="K275">
        <v>3.007912037431692</v>
      </c>
      <c r="L275">
        <v>963.1731370360023</v>
      </c>
      <c r="M275">
        <v>429.4154834596056</v>
      </c>
      <c r="N275">
        <v>489.0708249372391</v>
      </c>
    </row>
    <row r="276" spans="1:14">
      <c r="A276">
        <v>274</v>
      </c>
      <c r="B276">
        <v>58.59361535736605</v>
      </c>
      <c r="C276">
        <v>1624.74104973489</v>
      </c>
      <c r="D276">
        <v>0.6369063584790868</v>
      </c>
      <c r="E276">
        <v>181.0710095739298</v>
      </c>
      <c r="F276">
        <v>15.83337000654096</v>
      </c>
      <c r="G276">
        <v>19339.48485637408</v>
      </c>
      <c r="H276">
        <v>0.3918999848373383</v>
      </c>
      <c r="I276">
        <v>0.1744541055122396</v>
      </c>
      <c r="J276">
        <v>18.47833433027653</v>
      </c>
      <c r="K276">
        <v>3.007912037431692</v>
      </c>
      <c r="L276">
        <v>963.1731370360023</v>
      </c>
      <c r="M276">
        <v>429.4115317734839</v>
      </c>
      <c r="N276">
        <v>489.0495087411762</v>
      </c>
    </row>
    <row r="277" spans="1:14">
      <c r="A277">
        <v>275</v>
      </c>
      <c r="B277">
        <v>58.58752375636499</v>
      </c>
      <c r="C277">
        <v>1624.478628471012</v>
      </c>
      <c r="D277">
        <v>0.6369051034532648</v>
      </c>
      <c r="E277">
        <v>181.0454346957642</v>
      </c>
      <c r="F277">
        <v>15.83592775823788</v>
      </c>
      <c r="G277">
        <v>19339.48485637409</v>
      </c>
      <c r="H277">
        <v>0.3918971892248338</v>
      </c>
      <c r="I277">
        <v>0.1744490162752202</v>
      </c>
      <c r="J277">
        <v>18.47801275710512</v>
      </c>
      <c r="K277">
        <v>3.007912037431692</v>
      </c>
      <c r="L277">
        <v>963.1731370360023</v>
      </c>
      <c r="M277">
        <v>429.4188136256858</v>
      </c>
      <c r="N277">
        <v>489.0922697796516</v>
      </c>
    </row>
    <row r="278" spans="1:14">
      <c r="A278">
        <v>276</v>
      </c>
      <c r="B278">
        <v>58.58925161337841</v>
      </c>
      <c r="C278">
        <v>1624.640699445721</v>
      </c>
      <c r="D278">
        <v>0.6369067781464701</v>
      </c>
      <c r="E278">
        <v>181.0620245750892</v>
      </c>
      <c r="F278">
        <v>15.83434799709557</v>
      </c>
      <c r="G278">
        <v>19339.4848563741</v>
      </c>
      <c r="H278">
        <v>0.3918977454374042</v>
      </c>
      <c r="I278">
        <v>0.1744529018337234</v>
      </c>
      <c r="J278">
        <v>18.47808712228186</v>
      </c>
      <c r="K278">
        <v>3.007912037431692</v>
      </c>
      <c r="L278">
        <v>963.1731370360023</v>
      </c>
      <c r="M278">
        <v>429.4142124515321</v>
      </c>
      <c r="N278">
        <v>489.068227113882</v>
      </c>
    </row>
    <row r="279" spans="1:14">
      <c r="A279">
        <v>277</v>
      </c>
      <c r="B279">
        <v>58.5939227875518</v>
      </c>
      <c r="C279">
        <v>1624.661490193758</v>
      </c>
      <c r="D279">
        <v>0.6369051954382565</v>
      </c>
      <c r="E279">
        <v>181.0623950124535</v>
      </c>
      <c r="F279">
        <v>15.83414536538334</v>
      </c>
      <c r="G279">
        <v>19339.48485637409</v>
      </c>
      <c r="H279">
        <v>0.3919003436537399</v>
      </c>
      <c r="I279">
        <v>0.1744520212847469</v>
      </c>
      <c r="J279">
        <v>18.47837000475914</v>
      </c>
      <c r="K279">
        <v>3.007912037431692</v>
      </c>
      <c r="L279">
        <v>963.1731370360023</v>
      </c>
      <c r="M279">
        <v>429.4136007027711</v>
      </c>
      <c r="N279">
        <v>489.0593640273266</v>
      </c>
    </row>
    <row r="280" spans="1:14">
      <c r="A280">
        <v>278</v>
      </c>
      <c r="B280">
        <v>58.59152995225052</v>
      </c>
      <c r="C280">
        <v>1624.53391767856</v>
      </c>
      <c r="D280">
        <v>0.6369041849972021</v>
      </c>
      <c r="E280">
        <v>181.0497460968967</v>
      </c>
      <c r="F280">
        <v>15.8353888000253</v>
      </c>
      <c r="G280">
        <v>19339.48485637409</v>
      </c>
      <c r="H280">
        <v>0.3918992880256233</v>
      </c>
      <c r="I280">
        <v>0.1744494082642649</v>
      </c>
      <c r="J280">
        <v>18.47824796646779</v>
      </c>
      <c r="K280">
        <v>3.007912037431692</v>
      </c>
      <c r="L280">
        <v>963.1731370360023</v>
      </c>
      <c r="M280">
        <v>429.4171088991872</v>
      </c>
      <c r="N280">
        <v>489.0792877595792</v>
      </c>
    </row>
    <row r="281" spans="1:14">
      <c r="A281">
        <v>279</v>
      </c>
      <c r="B281">
        <v>58.5857152438892</v>
      </c>
      <c r="C281">
        <v>1624.480517254736</v>
      </c>
      <c r="D281">
        <v>0.6369058678577587</v>
      </c>
      <c r="E281">
        <v>181.0463472076801</v>
      </c>
      <c r="F281">
        <v>15.83590934580246</v>
      </c>
      <c r="G281">
        <v>19339.48485637409</v>
      </c>
      <c r="H281">
        <v>0.3918961444335307</v>
      </c>
      <c r="I281">
        <v>0.1744497005005692</v>
      </c>
      <c r="J281">
        <v>18.47790158128599</v>
      </c>
      <c r="K281">
        <v>3.007912037431692</v>
      </c>
      <c r="L281">
        <v>963.1731370360023</v>
      </c>
      <c r="M281">
        <v>429.4186973662171</v>
      </c>
      <c r="N281">
        <v>489.094195612426</v>
      </c>
    </row>
    <row r="282" spans="1:14">
      <c r="A282">
        <v>280</v>
      </c>
      <c r="B282">
        <v>58.59552406918904</v>
      </c>
      <c r="C282">
        <v>1624.627357137005</v>
      </c>
      <c r="D282">
        <v>0.6369041542466682</v>
      </c>
      <c r="E282">
        <v>181.0581138239493</v>
      </c>
      <c r="F282">
        <v>15.83447803722961</v>
      </c>
      <c r="G282">
        <v>19339.48485637409</v>
      </c>
      <c r="H282">
        <v>0.3919013257011326</v>
      </c>
      <c r="I282">
        <v>0.1744507249327125</v>
      </c>
      <c r="J282">
        <v>18.47847557021872</v>
      </c>
      <c r="K282">
        <v>3.007912037431692</v>
      </c>
      <c r="L282">
        <v>963.1731370360023</v>
      </c>
      <c r="M282">
        <v>429.4144267080016</v>
      </c>
      <c r="N282">
        <v>489.0615350370969</v>
      </c>
    </row>
    <row r="283" spans="1:14">
      <c r="A283">
        <v>281</v>
      </c>
      <c r="B283">
        <v>58.59030202859886</v>
      </c>
      <c r="C283">
        <v>1624.577936062877</v>
      </c>
      <c r="D283">
        <v>0.636905497649554</v>
      </c>
      <c r="E283">
        <v>181.0549137487131</v>
      </c>
      <c r="F283">
        <v>15.83495973582682</v>
      </c>
      <c r="G283">
        <v>19339.48485637409</v>
      </c>
      <c r="H283">
        <v>0.3918984951326014</v>
      </c>
      <c r="I283">
        <v>0.1744509507845591</v>
      </c>
      <c r="J283">
        <v>18.47816441380937</v>
      </c>
      <c r="K283">
        <v>3.007912037431692</v>
      </c>
      <c r="L283">
        <v>963.1731370360023</v>
      </c>
      <c r="M283">
        <v>429.415897898798</v>
      </c>
      <c r="N283">
        <v>489.0750821641266</v>
      </c>
    </row>
    <row r="284" spans="1:14">
      <c r="A284">
        <v>282</v>
      </c>
      <c r="B284">
        <v>58.59098193721886</v>
      </c>
      <c r="C284">
        <v>1624.664667472191</v>
      </c>
      <c r="D284">
        <v>0.6369064344961138</v>
      </c>
      <c r="E284">
        <v>181.0638968879756</v>
      </c>
      <c r="F284">
        <v>15.83411439930796</v>
      </c>
      <c r="G284">
        <v>19339.48485637409</v>
      </c>
      <c r="H284">
        <v>0.3918986752933536</v>
      </c>
      <c r="I284">
        <v>0.1744529680690075</v>
      </c>
      <c r="J284">
        <v>18.47818894683597</v>
      </c>
      <c r="K284">
        <v>3.007912037431692</v>
      </c>
      <c r="L284">
        <v>963.1731370360023</v>
      </c>
      <c r="M284">
        <v>429.4135750708721</v>
      </c>
      <c r="N284">
        <v>489.0629473830106</v>
      </c>
    </row>
    <row r="285" spans="1:14">
      <c r="A285">
        <v>283</v>
      </c>
      <c r="B285">
        <v>58.5926520763491</v>
      </c>
      <c r="C285">
        <v>1624.640997649294</v>
      </c>
      <c r="D285">
        <v>0.6369054244503857</v>
      </c>
      <c r="E285">
        <v>181.0607117612669</v>
      </c>
      <c r="F285">
        <v>15.83434509069399</v>
      </c>
      <c r="G285">
        <v>19339.48485637409</v>
      </c>
      <c r="H285">
        <v>0.3918996751484813</v>
      </c>
      <c r="I285">
        <v>0.1744518656355138</v>
      </c>
      <c r="J285">
        <v>18.47829600133807</v>
      </c>
      <c r="K285">
        <v>3.007912037431692</v>
      </c>
      <c r="L285">
        <v>963.1731370360023</v>
      </c>
      <c r="M285">
        <v>429.4141774681377</v>
      </c>
      <c r="N285">
        <v>489.0637430221519</v>
      </c>
    </row>
    <row r="286" spans="1:14">
      <c r="A286">
        <v>284</v>
      </c>
      <c r="B286">
        <v>58.59180284162986</v>
      </c>
      <c r="C286">
        <v>1624.580716744015</v>
      </c>
      <c r="D286">
        <v>0.636904935656222</v>
      </c>
      <c r="E286">
        <v>181.0546169124821</v>
      </c>
      <c r="F286">
        <v>15.83493263223423</v>
      </c>
      <c r="G286">
        <v>19339.48485637409</v>
      </c>
      <c r="H286">
        <v>0.3918993396278821</v>
      </c>
      <c r="I286">
        <v>0.1744505653191472</v>
      </c>
      <c r="J286">
        <v>18.47825610240816</v>
      </c>
      <c r="K286">
        <v>3.007912037431692</v>
      </c>
      <c r="L286">
        <v>963.1731370360023</v>
      </c>
      <c r="M286">
        <v>429.4158079824238</v>
      </c>
      <c r="N286">
        <v>489.0727589584067</v>
      </c>
    </row>
    <row r="287" spans="1:14">
      <c r="A287">
        <v>285</v>
      </c>
      <c r="B287">
        <v>58.59058887987376</v>
      </c>
      <c r="C287">
        <v>1624.591905410803</v>
      </c>
      <c r="D287">
        <v>0.6369055639830172</v>
      </c>
      <c r="E287">
        <v>181.0562917573017</v>
      </c>
      <c r="F287">
        <v>15.83482357605574</v>
      </c>
      <c r="G287">
        <v>19339.4848563741</v>
      </c>
      <c r="H287">
        <v>0.3918986259058774</v>
      </c>
      <c r="I287">
        <v>0.1744512098124043</v>
      </c>
      <c r="J287">
        <v>18.47817916136998</v>
      </c>
      <c r="K287">
        <v>3.007912037431692</v>
      </c>
      <c r="L287">
        <v>963.1731370360023</v>
      </c>
      <c r="M287">
        <v>429.4155342648648</v>
      </c>
      <c r="N287">
        <v>489.0729159503431</v>
      </c>
    </row>
    <row r="288" spans="1:14">
      <c r="A288">
        <v>286</v>
      </c>
      <c r="B288">
        <v>58.59094974349595</v>
      </c>
      <c r="C288">
        <v>1624.586003957178</v>
      </c>
      <c r="D288">
        <v>0.6369053817004927</v>
      </c>
      <c r="E288">
        <v>181.0555161816553</v>
      </c>
      <c r="F288">
        <v>15.83488109746536</v>
      </c>
      <c r="G288">
        <v>19339.4848563741</v>
      </c>
      <c r="H288">
        <v>0.3918988439945004</v>
      </c>
      <c r="I288">
        <v>0.1744509689039137</v>
      </c>
      <c r="J288">
        <v>18.47820272807608</v>
      </c>
      <c r="K288">
        <v>3.007912037431692</v>
      </c>
      <c r="L288">
        <v>963.1731370360023</v>
      </c>
      <c r="M288">
        <v>429.4156661523733</v>
      </c>
      <c r="N288">
        <v>489.0731711317626</v>
      </c>
    </row>
    <row r="289" spans="1:14">
      <c r="A289">
        <v>287</v>
      </c>
      <c r="B289">
        <v>58.59096629888595</v>
      </c>
      <c r="C289">
        <v>1624.558819263467</v>
      </c>
      <c r="D289">
        <v>0.6369049674314365</v>
      </c>
      <c r="E289">
        <v>181.0526109470336</v>
      </c>
      <c r="F289">
        <v>15.83514607180022</v>
      </c>
      <c r="G289">
        <v>19339.4848563741</v>
      </c>
      <c r="H289">
        <v>0.3918989135273434</v>
      </c>
      <c r="I289">
        <v>0.1744502782909823</v>
      </c>
      <c r="J289">
        <v>18.47820917417256</v>
      </c>
      <c r="K289">
        <v>3.007912037431692</v>
      </c>
      <c r="L289">
        <v>963.1731370360023</v>
      </c>
      <c r="M289">
        <v>429.416381694447</v>
      </c>
      <c r="N289">
        <v>489.0766503327606</v>
      </c>
    </row>
    <row r="290" spans="1:14">
      <c r="A290">
        <v>288</v>
      </c>
      <c r="B290">
        <v>58.58975084803693</v>
      </c>
      <c r="C290">
        <v>1624.595696430089</v>
      </c>
      <c r="D290">
        <v>0.6369059415147897</v>
      </c>
      <c r="E290">
        <v>181.0570288523649</v>
      </c>
      <c r="F290">
        <v>15.83478662524902</v>
      </c>
      <c r="G290">
        <v>19339.48485637409</v>
      </c>
      <c r="H290">
        <v>0.3918981442262152</v>
      </c>
      <c r="I290">
        <v>0.1744515441826828</v>
      </c>
      <c r="J290">
        <v>18.47812689110742</v>
      </c>
      <c r="K290">
        <v>3.007912037431692</v>
      </c>
      <c r="L290">
        <v>963.1731370360023</v>
      </c>
      <c r="M290">
        <v>429.4154599092309</v>
      </c>
      <c r="N290">
        <v>489.0735787340356</v>
      </c>
    </row>
    <row r="291" spans="1:14">
      <c r="A291">
        <v>289</v>
      </c>
      <c r="B291">
        <v>58.59132775389292</v>
      </c>
      <c r="C291">
        <v>1624.631964449883</v>
      </c>
      <c r="D291">
        <v>0.6369058351070777</v>
      </c>
      <c r="E291">
        <v>181.0602711225817</v>
      </c>
      <c r="F291">
        <v>15.83443313204728</v>
      </c>
      <c r="G291">
        <v>19339.48485637408</v>
      </c>
      <c r="H291">
        <v>0.3918989446966328</v>
      </c>
      <c r="I291">
        <v>0.174452044449676</v>
      </c>
      <c r="J291">
        <v>18.47821662685675</v>
      </c>
      <c r="K291">
        <v>3.007912037431692</v>
      </c>
      <c r="L291">
        <v>963.1731370360023</v>
      </c>
      <c r="M291">
        <v>429.4144248734896</v>
      </c>
      <c r="N291">
        <v>489.0666519084573</v>
      </c>
    </row>
    <row r="292" spans="1:14">
      <c r="A292">
        <v>290</v>
      </c>
      <c r="B292">
        <v>58.58995065442868</v>
      </c>
      <c r="C292">
        <v>1624.570092138811</v>
      </c>
      <c r="D292">
        <v>0.6369055168260865</v>
      </c>
      <c r="E292">
        <v>181.0542176313295</v>
      </c>
      <c r="F292">
        <v>15.8350361918827</v>
      </c>
      <c r="G292">
        <v>19339.48485637408</v>
      </c>
      <c r="H292">
        <v>0.3918983182729071</v>
      </c>
      <c r="I292">
        <v>0.1744508311129407</v>
      </c>
      <c r="J292">
        <v>18.47814432880566</v>
      </c>
      <c r="K292">
        <v>3.007912037431692</v>
      </c>
      <c r="L292">
        <v>963.1731370360023</v>
      </c>
      <c r="M292">
        <v>429.4161366148568</v>
      </c>
      <c r="N292">
        <v>489.0766346130526</v>
      </c>
    </row>
    <row r="293" spans="1:14">
      <c r="A293">
        <v>291</v>
      </c>
      <c r="B293">
        <v>58.58878389496988</v>
      </c>
      <c r="C293">
        <v>1624.5521325083</v>
      </c>
      <c r="D293">
        <v>0.6369056620147558</v>
      </c>
      <c r="E293">
        <v>181.0527710606067</v>
      </c>
      <c r="F293">
        <v>15.83521125022245</v>
      </c>
      <c r="G293">
        <v>19339.48485637408</v>
      </c>
      <c r="H293">
        <v>0.3918977121434251</v>
      </c>
      <c r="I293">
        <v>0.1744506274872728</v>
      </c>
      <c r="J293">
        <v>18.47807575718266</v>
      </c>
      <c r="K293">
        <v>3.007912037431692</v>
      </c>
      <c r="L293">
        <v>963.1731370360023</v>
      </c>
      <c r="M293">
        <v>429.4167281472561</v>
      </c>
      <c r="N293">
        <v>489.0807461309329</v>
      </c>
    </row>
    <row r="294" spans="1:14">
      <c r="A294">
        <v>292</v>
      </c>
      <c r="B294">
        <v>58.5893039130473</v>
      </c>
      <c r="C294">
        <v>1624.581456540849</v>
      </c>
      <c r="D294">
        <v>0.6369058443296454</v>
      </c>
      <c r="E294">
        <v>181.0556943138959</v>
      </c>
      <c r="F294">
        <v>15.83492542137203</v>
      </c>
      <c r="G294">
        <v>19339.48485637409</v>
      </c>
      <c r="H294">
        <v>0.3918979345637442</v>
      </c>
      <c r="I294">
        <v>0.1744512301182674</v>
      </c>
      <c r="J294">
        <v>18.47810168656861</v>
      </c>
      <c r="K294">
        <v>3.007912037431692</v>
      </c>
      <c r="L294">
        <v>963.1731370360023</v>
      </c>
      <c r="M294">
        <v>429.4159318401578</v>
      </c>
      <c r="N294">
        <v>489.0762055576674</v>
      </c>
    </row>
    <row r="295" spans="1:14">
      <c r="A295">
        <v>293</v>
      </c>
      <c r="B295">
        <v>58.58811575942172</v>
      </c>
      <c r="C295">
        <v>1624.564367611742</v>
      </c>
      <c r="D295">
        <v>0.6369060694848937</v>
      </c>
      <c r="E295">
        <v>181.054344502592</v>
      </c>
      <c r="F295">
        <v>15.83509199028326</v>
      </c>
      <c r="G295">
        <v>19339.48485637409</v>
      </c>
      <c r="H295">
        <v>0.3918973130410635</v>
      </c>
      <c r="I295">
        <v>0.1744510851271455</v>
      </c>
      <c r="J295">
        <v>18.47803200430098</v>
      </c>
      <c r="K295">
        <v>3.007912037431692</v>
      </c>
      <c r="L295">
        <v>963.1731370360023</v>
      </c>
      <c r="M295">
        <v>429.4164683846943</v>
      </c>
      <c r="N295">
        <v>489.0801912979023</v>
      </c>
    </row>
    <row r="296" spans="1:14">
      <c r="A296">
        <v>294</v>
      </c>
      <c r="B296">
        <v>58.58782718815912</v>
      </c>
      <c r="C296">
        <v>1624.545518892932</v>
      </c>
      <c r="D296">
        <v>0.6369059432516511</v>
      </c>
      <c r="E296">
        <v>181.0524448989358</v>
      </c>
      <c r="F296">
        <v>15.83527571625018</v>
      </c>
      <c r="G296">
        <v>19339.48485637409</v>
      </c>
      <c r="H296">
        <v>0.3918971868698176</v>
      </c>
      <c r="I296">
        <v>0.174450736652913</v>
      </c>
      <c r="J296">
        <v>18.47801823487718</v>
      </c>
      <c r="K296">
        <v>3.007912037431692</v>
      </c>
      <c r="L296">
        <v>963.1731370360023</v>
      </c>
      <c r="M296">
        <v>429.4169273688802</v>
      </c>
      <c r="N296">
        <v>489.0828906433761</v>
      </c>
    </row>
    <row r="297" spans="1:14">
      <c r="A297">
        <v>295</v>
      </c>
      <c r="B297">
        <v>58.58751412075913</v>
      </c>
      <c r="C297">
        <v>1624.546003550003</v>
      </c>
      <c r="D297">
        <v>0.6369060672831908</v>
      </c>
      <c r="E297">
        <v>181.0526214099028</v>
      </c>
      <c r="F297">
        <v>15.83527099205133</v>
      </c>
      <c r="G297">
        <v>19339.48485637408</v>
      </c>
      <c r="H297">
        <v>0.3918970102561808</v>
      </c>
      <c r="I297">
        <v>0.1744508300280271</v>
      </c>
      <c r="J297">
        <v>18.47799884380947</v>
      </c>
      <c r="K297">
        <v>3.007912037431692</v>
      </c>
      <c r="L297">
        <v>963.1731370360023</v>
      </c>
      <c r="M297">
        <v>429.4169321729662</v>
      </c>
      <c r="N297">
        <v>489.0832765827973</v>
      </c>
    </row>
    <row r="298" spans="1:14">
      <c r="A298">
        <v>296</v>
      </c>
      <c r="B298">
        <v>58.58753571725024</v>
      </c>
      <c r="C298">
        <v>1624.528839434162</v>
      </c>
      <c r="D298">
        <v>0.6369058112866243</v>
      </c>
      <c r="E298">
        <v>181.0507823270464</v>
      </c>
      <c r="F298">
        <v>15.83543830113141</v>
      </c>
      <c r="G298">
        <v>19339.4848563741</v>
      </c>
      <c r="H298">
        <v>0.3918970625083506</v>
      </c>
      <c r="I298">
        <v>0.1744503837304845</v>
      </c>
      <c r="J298">
        <v>18.47800361311156</v>
      </c>
      <c r="K298">
        <v>3.007912037431692</v>
      </c>
      <c r="L298">
        <v>963.1731370360023</v>
      </c>
      <c r="M298">
        <v>429.4173901363095</v>
      </c>
      <c r="N298">
        <v>489.085479574356</v>
      </c>
    </row>
    <row r="299" spans="1:14">
      <c r="A299">
        <v>297</v>
      </c>
      <c r="B299">
        <v>58.58747832916249</v>
      </c>
      <c r="C299">
        <v>1624.532333219235</v>
      </c>
      <c r="D299">
        <v>0.6369058952581373</v>
      </c>
      <c r="E299">
        <v>181.0511769943275</v>
      </c>
      <c r="F299">
        <v>15.83540424479604</v>
      </c>
      <c r="G299">
        <v>19339.48485637408</v>
      </c>
      <c r="H299">
        <v>0.3918970224200996</v>
      </c>
      <c r="I299">
        <v>0.174450491557429</v>
      </c>
      <c r="J299">
        <v>18.4779994088002</v>
      </c>
      <c r="K299">
        <v>3.007912037431692</v>
      </c>
      <c r="L299">
        <v>963.1731370360023</v>
      </c>
      <c r="M299">
        <v>429.4172961697453</v>
      </c>
      <c r="N299">
        <v>489.0850998012125</v>
      </c>
    </row>
    <row r="300" spans="1:14">
      <c r="A300">
        <v>298</v>
      </c>
      <c r="B300">
        <v>58.58709436270675</v>
      </c>
      <c r="C300">
        <v>1624.530374455588</v>
      </c>
      <c r="D300">
        <v>0.6369060015963556</v>
      </c>
      <c r="E300">
        <v>181.0511213933781</v>
      </c>
      <c r="F300">
        <v>15.83542333819968</v>
      </c>
      <c r="G300">
        <v>19339.48485637409</v>
      </c>
      <c r="H300">
        <v>0.3918968096301542</v>
      </c>
      <c r="I300">
        <v>0.1744505486784377</v>
      </c>
      <c r="J300">
        <v>18.47797611476624</v>
      </c>
      <c r="K300">
        <v>3.007912037431692</v>
      </c>
      <c r="L300">
        <v>963.1731370360023</v>
      </c>
      <c r="M300">
        <v>429.4173627234089</v>
      </c>
      <c r="N300">
        <v>489.0858773766893</v>
      </c>
    </row>
    <row r="301" spans="1:14">
      <c r="A301">
        <v>299</v>
      </c>
      <c r="B301">
        <v>58.58755094398185</v>
      </c>
      <c r="C301">
        <v>1624.544129199539</v>
      </c>
      <c r="D301">
        <v>0.636906038369486</v>
      </c>
      <c r="E301">
        <v>181.0524057492869</v>
      </c>
      <c r="F301">
        <v>15.83528926231375</v>
      </c>
      <c r="G301">
        <v>19339.48485637409</v>
      </c>
      <c r="H301">
        <v>0.3918970341594781</v>
      </c>
      <c r="I301">
        <v>0.1744507830437242</v>
      </c>
      <c r="J301">
        <v>18.47800154823176</v>
      </c>
      <c r="K301">
        <v>3.007912037431692</v>
      </c>
      <c r="L301">
        <v>963.1731370360023</v>
      </c>
      <c r="M301">
        <v>429.4169692093262</v>
      </c>
      <c r="N301">
        <v>489.0834408005294</v>
      </c>
    </row>
    <row r="302" spans="1:14">
      <c r="A302">
        <v>300</v>
      </c>
      <c r="B302">
        <v>58.58901743887331</v>
      </c>
      <c r="C302">
        <v>1624.545459569575</v>
      </c>
      <c r="D302">
        <v>0.636905507222484</v>
      </c>
      <c r="E302">
        <v>181.0519640463907</v>
      </c>
      <c r="F302">
        <v>15.83527629450529</v>
      </c>
      <c r="G302">
        <v>19339.48485637409</v>
      </c>
      <c r="H302">
        <v>0.3918978578915045</v>
      </c>
      <c r="I302">
        <v>0.1744504112121249</v>
      </c>
      <c r="J302">
        <v>18.47809158052073</v>
      </c>
      <c r="K302">
        <v>3.007912037431692</v>
      </c>
      <c r="L302">
        <v>963.1731370360023</v>
      </c>
      <c r="M302">
        <v>429.4168769399671</v>
      </c>
      <c r="N302">
        <v>489.0812394701488</v>
      </c>
    </row>
    <row r="303" spans="1:14">
      <c r="A303">
        <v>301</v>
      </c>
      <c r="B303">
        <v>58.58802547599932</v>
      </c>
      <c r="C303">
        <v>1624.547087452284</v>
      </c>
      <c r="D303">
        <v>0.6369058984450741</v>
      </c>
      <c r="E303">
        <v>181.0525322998449</v>
      </c>
      <c r="F303">
        <v>15.83526042671501</v>
      </c>
      <c r="G303">
        <v>19339.48485637409</v>
      </c>
      <c r="H303">
        <v>0.3918972927713408</v>
      </c>
      <c r="I303">
        <v>0.1744507368188293</v>
      </c>
      <c r="J303">
        <v>18.47803020362419</v>
      </c>
      <c r="K303">
        <v>3.007912037431692</v>
      </c>
      <c r="L303">
        <v>963.1731370360023</v>
      </c>
      <c r="M303">
        <v>429.4168628719557</v>
      </c>
      <c r="N303">
        <v>489.0823752719177</v>
      </c>
    </row>
    <row r="304" spans="1:14">
      <c r="A304">
        <v>302</v>
      </c>
      <c r="B304">
        <v>58.58790699689595</v>
      </c>
      <c r="C304">
        <v>1624.571399337385</v>
      </c>
      <c r="D304">
        <v>0.6369062702831568</v>
      </c>
      <c r="E304">
        <v>181.0551738730302</v>
      </c>
      <c r="F304">
        <v>15.83502345034562</v>
      </c>
      <c r="G304">
        <v>19339.48485637409</v>
      </c>
      <c r="H304">
        <v>0.3918971688677159</v>
      </c>
      <c r="I304">
        <v>0.1744513858339457</v>
      </c>
      <c r="J304">
        <v>18.47801797856595</v>
      </c>
      <c r="K304">
        <v>3.007912037431692</v>
      </c>
      <c r="L304">
        <v>963.1731370360023</v>
      </c>
      <c r="M304">
        <v>429.4162259965142</v>
      </c>
      <c r="N304">
        <v>489.0793953047311</v>
      </c>
    </row>
    <row r="305" spans="1:14">
      <c r="A305">
        <v>303</v>
      </c>
      <c r="B305">
        <v>58.58842655084906</v>
      </c>
      <c r="C305">
        <v>1624.604452131575</v>
      </c>
      <c r="D305">
        <v>0.6369065019599864</v>
      </c>
      <c r="E305">
        <v>181.0584952262661</v>
      </c>
      <c r="F305">
        <v>15.83470128468221</v>
      </c>
      <c r="G305">
        <v>19339.48485637409</v>
      </c>
      <c r="H305">
        <v>0.3918973818805974</v>
      </c>
      <c r="I305">
        <v>0.1744520847165771</v>
      </c>
      <c r="J305">
        <v>18.47804312530744</v>
      </c>
      <c r="K305">
        <v>3.007912037431692</v>
      </c>
      <c r="L305">
        <v>963.1731370360023</v>
      </c>
      <c r="M305">
        <v>429.4153297983632</v>
      </c>
      <c r="N305">
        <v>489.0743682898872</v>
      </c>
    </row>
    <row r="306" spans="1:14">
      <c r="A306">
        <v>304</v>
      </c>
      <c r="B306">
        <v>58.58767614682558</v>
      </c>
      <c r="C306">
        <v>1624.566095757306</v>
      </c>
      <c r="D306">
        <v>0.6369062752841925</v>
      </c>
      <c r="E306">
        <v>181.0547006228468</v>
      </c>
      <c r="F306">
        <v>15.83507514557375</v>
      </c>
      <c r="G306">
        <v>19339.48485637409</v>
      </c>
      <c r="H306">
        <v>0.3918970516867371</v>
      </c>
      <c r="I306">
        <v>0.1744513084956346</v>
      </c>
      <c r="J306">
        <v>18.47800478081208</v>
      </c>
      <c r="K306">
        <v>3.007912037431692</v>
      </c>
      <c r="L306">
        <v>963.1731370360023</v>
      </c>
      <c r="M306">
        <v>429.4163820196909</v>
      </c>
      <c r="N306">
        <v>489.0804150547025</v>
      </c>
    </row>
    <row r="307" spans="1:14">
      <c r="A307">
        <v>305</v>
      </c>
      <c r="B307">
        <v>58.58738121075593</v>
      </c>
      <c r="C307">
        <v>1624.578311803068</v>
      </c>
      <c r="D307">
        <v>0.6369065765324231</v>
      </c>
      <c r="E307">
        <v>181.056119266587</v>
      </c>
      <c r="F307">
        <v>15.83495607344209</v>
      </c>
      <c r="G307">
        <v>19339.4848563741</v>
      </c>
      <c r="H307">
        <v>0.3918968545808409</v>
      </c>
      <c r="I307">
        <v>0.1744517215074919</v>
      </c>
      <c r="J307">
        <v>18.47798434170808</v>
      </c>
      <c r="K307">
        <v>3.007912037431692</v>
      </c>
      <c r="L307">
        <v>963.1731370360023</v>
      </c>
      <c r="M307">
        <v>429.4160485545414</v>
      </c>
      <c r="N307">
        <v>489.0792009192288</v>
      </c>
    </row>
    <row r="308" spans="1:14">
      <c r="A308">
        <v>306</v>
      </c>
      <c r="B308">
        <v>58.588494046595</v>
      </c>
      <c r="C308">
        <v>1624.573782563408</v>
      </c>
      <c r="D308">
        <v>0.6369060875267647</v>
      </c>
      <c r="E308">
        <v>181.0551941640375</v>
      </c>
      <c r="F308">
        <v>15.83500022059739</v>
      </c>
      <c r="G308">
        <v>19339.48485637409</v>
      </c>
      <c r="H308">
        <v>0.3918974941881109</v>
      </c>
      <c r="I308">
        <v>0.1744512863102869</v>
      </c>
      <c r="J308">
        <v>18.47805366510908</v>
      </c>
      <c r="K308">
        <v>3.007912037431692</v>
      </c>
      <c r="L308">
        <v>963.1731370360023</v>
      </c>
      <c r="M308">
        <v>429.4161376274873</v>
      </c>
      <c r="N308">
        <v>489.0782693990233</v>
      </c>
    </row>
    <row r="309" spans="1:14">
      <c r="A309">
        <v>307</v>
      </c>
      <c r="B309">
        <v>58.58799896783646</v>
      </c>
      <c r="C309">
        <v>1624.568950647054</v>
      </c>
      <c r="D309">
        <v>0.6369061960874353</v>
      </c>
      <c r="E309">
        <v>181.0548765355028</v>
      </c>
      <c r="F309">
        <v>15.83504731825765</v>
      </c>
      <c r="G309">
        <v>19339.48485637409</v>
      </c>
      <c r="H309">
        <v>0.3918972269004627</v>
      </c>
      <c r="I309">
        <v>0.174451293405885</v>
      </c>
      <c r="J309">
        <v>18.47802411116786</v>
      </c>
      <c r="K309">
        <v>3.007912037431692</v>
      </c>
      <c r="L309">
        <v>963.1731370360023</v>
      </c>
      <c r="M309">
        <v>429.4162921678661</v>
      </c>
      <c r="N309">
        <v>489.0795973240092</v>
      </c>
    </row>
    <row r="310" spans="1:14">
      <c r="A310">
        <v>308</v>
      </c>
      <c r="B310">
        <v>58.58856103260213</v>
      </c>
      <c r="C310">
        <v>1624.577672929372</v>
      </c>
      <c r="D310">
        <v>0.6369061000081582</v>
      </c>
      <c r="E310">
        <v>181.0555838996438</v>
      </c>
      <c r="F310">
        <v>15.83496230062168</v>
      </c>
      <c r="G310">
        <v>19339.48485637408</v>
      </c>
      <c r="H310">
        <v>0.3918975236003036</v>
      </c>
      <c r="I310">
        <v>0.174451356377543</v>
      </c>
      <c r="J310">
        <v>18.47805694589236</v>
      </c>
      <c r="K310">
        <v>3.007912037431692</v>
      </c>
      <c r="L310">
        <v>963.1731370360023</v>
      </c>
      <c r="M310">
        <v>429.4160428851137</v>
      </c>
      <c r="N310">
        <v>489.0776998877564</v>
      </c>
    </row>
    <row r="311" spans="1:14">
      <c r="A311">
        <v>309</v>
      </c>
      <c r="B311">
        <v>58.58801994300671</v>
      </c>
      <c r="C311">
        <v>1624.566873223093</v>
      </c>
      <c r="D311">
        <v>0.6369061564507996</v>
      </c>
      <c r="E311">
        <v>181.0546468291952</v>
      </c>
      <c r="F311">
        <v>15.83506756741284</v>
      </c>
      <c r="G311">
        <v>19339.48485637409</v>
      </c>
      <c r="H311">
        <v>0.3918972438860318</v>
      </c>
      <c r="I311">
        <v>0.1744512319614439</v>
      </c>
      <c r="J311">
        <v>18.4780258080795</v>
      </c>
      <c r="K311">
        <v>3.007912037431692</v>
      </c>
      <c r="L311">
        <v>963.1731370360023</v>
      </c>
      <c r="M311">
        <v>429.4163492713232</v>
      </c>
      <c r="N311">
        <v>489.0798447945906</v>
      </c>
    </row>
    <row r="312" spans="1:14">
      <c r="A312">
        <v>310</v>
      </c>
      <c r="B312">
        <v>58.58775869291235</v>
      </c>
      <c r="C312">
        <v>1624.559057795555</v>
      </c>
      <c r="D312">
        <v>0.6369061508303001</v>
      </c>
      <c r="E312">
        <v>181.0539168971945</v>
      </c>
      <c r="F312">
        <v>15.83514374674442</v>
      </c>
      <c r="G312">
        <v>19339.48485637409</v>
      </c>
      <c r="H312">
        <v>0.3918971160514867</v>
      </c>
      <c r="I312">
        <v>0.1744511007791067</v>
      </c>
      <c r="J312">
        <v>18.47801130160024</v>
      </c>
      <c r="K312">
        <v>3.007912037431692</v>
      </c>
      <c r="L312">
        <v>963.1731370360023</v>
      </c>
      <c r="M312">
        <v>429.4165708442172</v>
      </c>
      <c r="N312">
        <v>489.0812332095084</v>
      </c>
    </row>
    <row r="313" spans="1:14">
      <c r="A313">
        <v>311</v>
      </c>
      <c r="B313">
        <v>58.58818328714638</v>
      </c>
      <c r="C313">
        <v>1624.570222811968</v>
      </c>
      <c r="D313">
        <v>0.6369061471703422</v>
      </c>
      <c r="E313">
        <v>181.0549384688331</v>
      </c>
      <c r="F313">
        <v>15.83503491818328</v>
      </c>
      <c r="G313">
        <v>19339.48485637408</v>
      </c>
      <c r="H313">
        <v>0.3918973266357774</v>
      </c>
      <c r="I313">
        <v>0.1744512823346692</v>
      </c>
      <c r="J313">
        <v>18.47803523686854</v>
      </c>
      <c r="K313">
        <v>3.007912037431692</v>
      </c>
      <c r="L313">
        <v>963.1731370360023</v>
      </c>
      <c r="M313">
        <v>429.4162437455043</v>
      </c>
      <c r="N313">
        <v>489.0791580198623</v>
      </c>
    </row>
    <row r="314" spans="1:14">
      <c r="A314">
        <v>312</v>
      </c>
      <c r="B314">
        <v>58.58798217456046</v>
      </c>
      <c r="C314">
        <v>1624.556395212119</v>
      </c>
      <c r="D314">
        <v>0.6369060319175651</v>
      </c>
      <c r="E314">
        <v>181.0535436090516</v>
      </c>
      <c r="F314">
        <v>15.83516969991635</v>
      </c>
      <c r="G314">
        <v>19339.48485637408</v>
      </c>
      <c r="H314">
        <v>0.3918972475930168</v>
      </c>
      <c r="I314">
        <v>0.1744509756787362</v>
      </c>
      <c r="J314">
        <v>18.47802561836066</v>
      </c>
      <c r="K314">
        <v>3.007912037431692</v>
      </c>
      <c r="L314">
        <v>963.1731370360023</v>
      </c>
      <c r="M314">
        <v>429.4166282226726</v>
      </c>
      <c r="N314">
        <v>489.0812566883129</v>
      </c>
    </row>
    <row r="315" spans="1:14">
      <c r="A315">
        <v>313</v>
      </c>
      <c r="B315">
        <v>58.58813740094021</v>
      </c>
      <c r="C315">
        <v>1624.576511081686</v>
      </c>
      <c r="D315">
        <v>0.6369062407701865</v>
      </c>
      <c r="E315">
        <v>181.0556285347214</v>
      </c>
      <c r="F315">
        <v>15.83497362530486</v>
      </c>
      <c r="G315">
        <v>19339.48485637409</v>
      </c>
      <c r="H315">
        <v>0.3918972867059255</v>
      </c>
      <c r="I315">
        <v>0.1744514472913099</v>
      </c>
      <c r="J315">
        <v>18.47803106605389</v>
      </c>
      <c r="K315">
        <v>3.007912037431692</v>
      </c>
      <c r="L315">
        <v>963.1731370360023</v>
      </c>
      <c r="M315">
        <v>429.4160869993917</v>
      </c>
      <c r="N315">
        <v>489.0784216445029</v>
      </c>
    </row>
    <row r="316" spans="1:14">
      <c r="A316">
        <v>314</v>
      </c>
      <c r="B316">
        <v>58.58806282431549</v>
      </c>
      <c r="C316">
        <v>1624.579098405442</v>
      </c>
      <c r="D316">
        <v>0.6369063036934101</v>
      </c>
      <c r="E316">
        <v>181.0559342334102</v>
      </c>
      <c r="F316">
        <v>15.83494840633985</v>
      </c>
      <c r="G316">
        <v>19339.48485637409</v>
      </c>
      <c r="H316">
        <v>0.3918972382338998</v>
      </c>
      <c r="I316">
        <v>0.174451535447591</v>
      </c>
      <c r="J316">
        <v>18.47802596162211</v>
      </c>
      <c r="K316">
        <v>3.007912037431692</v>
      </c>
      <c r="L316">
        <v>963.1731370360023</v>
      </c>
      <c r="M316">
        <v>429.41601970903</v>
      </c>
      <c r="N316">
        <v>489.0781860073465</v>
      </c>
    </row>
    <row r="317" spans="1:14">
      <c r="A317">
        <v>315</v>
      </c>
      <c r="B317">
        <v>58.58790817850865</v>
      </c>
      <c r="C317">
        <v>1624.578018314399</v>
      </c>
      <c r="D317">
        <v>0.6369063449114957</v>
      </c>
      <c r="E317">
        <v>181.0558806950058</v>
      </c>
      <c r="F317">
        <v>15.83495893411122</v>
      </c>
      <c r="G317">
        <v>19339.48485637409</v>
      </c>
      <c r="H317">
        <v>0.3918971536469033</v>
      </c>
      <c r="I317">
        <v>0.1744515496035637</v>
      </c>
      <c r="J317">
        <v>18.4780166472427</v>
      </c>
      <c r="K317">
        <v>3.007912037431692</v>
      </c>
      <c r="L317">
        <v>963.1731370360023</v>
      </c>
      <c r="M317">
        <v>429.4160555470613</v>
      </c>
      <c r="N317">
        <v>489.0785423800911</v>
      </c>
    </row>
    <row r="318" spans="1:14">
      <c r="A318">
        <v>316</v>
      </c>
      <c r="B318">
        <v>58.58812485827571</v>
      </c>
      <c r="C318">
        <v>1624.578158556824</v>
      </c>
      <c r="D318">
        <v>0.6369062630829092</v>
      </c>
      <c r="E318">
        <v>181.0558096273949</v>
      </c>
      <c r="F318">
        <v>15.83495756715141</v>
      </c>
      <c r="G318">
        <v>19339.48485637409</v>
      </c>
      <c r="H318">
        <v>0.3918972755984973</v>
      </c>
      <c r="I318">
        <v>0.1744514916593173</v>
      </c>
      <c r="J318">
        <v>18.47802994416986</v>
      </c>
      <c r="K318">
        <v>3.007912037431692</v>
      </c>
      <c r="L318">
        <v>963.1731370360023</v>
      </c>
      <c r="M318">
        <v>429.4160450630492</v>
      </c>
      <c r="N318">
        <v>489.0782271661623</v>
      </c>
    </row>
    <row r="319" spans="1:14">
      <c r="A319">
        <v>317</v>
      </c>
      <c r="B319">
        <v>58.58797839647256</v>
      </c>
      <c r="C319">
        <v>1624.575224526781</v>
      </c>
      <c r="D319">
        <v>0.6369062788864976</v>
      </c>
      <c r="E319">
        <v>181.0555548037042</v>
      </c>
      <c r="F319">
        <v>15.83498616554472</v>
      </c>
      <c r="G319">
        <v>19339.48485637408</v>
      </c>
      <c r="H319">
        <v>0.3918972000022269</v>
      </c>
      <c r="I319">
        <v>0.1744514574713109</v>
      </c>
      <c r="J319">
        <v>18.47802151978357</v>
      </c>
      <c r="K319">
        <v>3.007912037431692</v>
      </c>
      <c r="L319">
        <v>963.1731370360023</v>
      </c>
      <c r="M319">
        <v>429.4161284854469</v>
      </c>
      <c r="N319">
        <v>489.0788101093411</v>
      </c>
    </row>
    <row r="320" spans="1:14">
      <c r="A320">
        <v>318</v>
      </c>
      <c r="B320">
        <v>58.58832114034126</v>
      </c>
      <c r="C320">
        <v>1624.580063758027</v>
      </c>
      <c r="D320">
        <v>0.6369062095200677</v>
      </c>
      <c r="E320">
        <v>181.0559353530165</v>
      </c>
      <c r="F320">
        <v>15.83493899694926</v>
      </c>
      <c r="G320">
        <v>19339.48485637409</v>
      </c>
      <c r="H320">
        <v>0.3918973823672046</v>
      </c>
      <c r="I320">
        <v>0.1744514803341098</v>
      </c>
      <c r="J320">
        <v>18.47804161170728</v>
      </c>
      <c r="K320">
        <v>3.007912037431692</v>
      </c>
      <c r="L320">
        <v>963.1731370360023</v>
      </c>
      <c r="M320">
        <v>429.4159926479279</v>
      </c>
      <c r="N320">
        <v>489.0777222659482</v>
      </c>
    </row>
    <row r="321" spans="1:14">
      <c r="A321">
        <v>319</v>
      </c>
      <c r="B321">
        <v>58.588139371392</v>
      </c>
      <c r="C321">
        <v>1624.575015815617</v>
      </c>
      <c r="D321">
        <v>0.6369062141975891</v>
      </c>
      <c r="E321">
        <v>181.0554685907212</v>
      </c>
      <c r="F321">
        <v>15.83498819988501</v>
      </c>
      <c r="G321">
        <v>19339.48485637409</v>
      </c>
      <c r="H321">
        <v>0.3918972913317891</v>
      </c>
      <c r="I321">
        <v>0.1744514066485742</v>
      </c>
      <c r="J321">
        <v>18.47803147157675</v>
      </c>
      <c r="K321">
        <v>3.007912037431692</v>
      </c>
      <c r="L321">
        <v>963.1731370360023</v>
      </c>
      <c r="M321">
        <v>429.4161287845778</v>
      </c>
      <c r="N321">
        <v>489.0786173466763</v>
      </c>
    </row>
    <row r="322" spans="1:14">
      <c r="A322">
        <v>320</v>
      </c>
      <c r="B322">
        <v>58.58831217971947</v>
      </c>
      <c r="C322">
        <v>1624.577744490609</v>
      </c>
      <c r="D322">
        <v>0.6369061855990236</v>
      </c>
      <c r="E322">
        <v>181.0556910233031</v>
      </c>
      <c r="F322">
        <v>15.83496160310535</v>
      </c>
      <c r="G322">
        <v>19339.48485637409</v>
      </c>
      <c r="H322">
        <v>0.3918973822467964</v>
      </c>
      <c r="I322">
        <v>0.1744514283760516</v>
      </c>
      <c r="J322">
        <v>18.47804154785876</v>
      </c>
      <c r="K322">
        <v>3.007912037431692</v>
      </c>
      <c r="L322">
        <v>963.1731370360023</v>
      </c>
      <c r="M322">
        <v>429.4160497310797</v>
      </c>
      <c r="N322">
        <v>489.0780224992543</v>
      </c>
    </row>
    <row r="323" spans="1:14">
      <c r="A323">
        <v>321</v>
      </c>
      <c r="B323">
        <v>58.58818024474183</v>
      </c>
      <c r="C323">
        <v>1624.576233567701</v>
      </c>
      <c r="D323">
        <v>0.6369062176953035</v>
      </c>
      <c r="E323">
        <v>181.0555820088433</v>
      </c>
      <c r="F323">
        <v>15.83497633027281</v>
      </c>
      <c r="G323">
        <v>19339.48485637409</v>
      </c>
      <c r="H323">
        <v>0.3918973110750257</v>
      </c>
      <c r="I323">
        <v>0.1744514295363853</v>
      </c>
      <c r="J323">
        <v>18.47803375732359</v>
      </c>
      <c r="K323">
        <v>3.007912037431692</v>
      </c>
      <c r="L323">
        <v>963.1731370360023</v>
      </c>
      <c r="M323">
        <v>429.4160916811083</v>
      </c>
      <c r="N323">
        <v>489.0783946878425</v>
      </c>
    </row>
    <row r="324" spans="1:14">
      <c r="A324">
        <v>322</v>
      </c>
      <c r="B324">
        <v>58.58840109959529</v>
      </c>
      <c r="C324">
        <v>1624.576057356768</v>
      </c>
      <c r="D324">
        <v>0.6369061280423508</v>
      </c>
      <c r="E324">
        <v>181.0554755653315</v>
      </c>
      <c r="F324">
        <v>15.8349780478261</v>
      </c>
      <c r="G324">
        <v>19339.48485637409</v>
      </c>
      <c r="H324">
        <v>0.3918974356840478</v>
      </c>
      <c r="I324">
        <v>0.174451364001697</v>
      </c>
      <c r="J324">
        <v>18.47804738191128</v>
      </c>
      <c r="K324">
        <v>3.007912037431692</v>
      </c>
      <c r="L324">
        <v>963.1731370360023</v>
      </c>
      <c r="M324">
        <v>429.4160879118481</v>
      </c>
      <c r="N324">
        <v>489.0781110354068</v>
      </c>
    </row>
    <row r="325" spans="1:14">
      <c r="A325">
        <v>323</v>
      </c>
      <c r="B325">
        <v>58.58841086249659</v>
      </c>
      <c r="C325">
        <v>1624.572258616442</v>
      </c>
      <c r="D325">
        <v>0.63690607425093</v>
      </c>
      <c r="E325">
        <v>181.0550662890044</v>
      </c>
      <c r="F325">
        <v>15.83501507478464</v>
      </c>
      <c r="G325">
        <v>19339.4848563741</v>
      </c>
      <c r="H325">
        <v>0.3918974504384486</v>
      </c>
      <c r="I325">
        <v>0.1744512636732947</v>
      </c>
      <c r="J325">
        <v>18.47804876446906</v>
      </c>
      <c r="K325">
        <v>3.007912037431692</v>
      </c>
      <c r="L325">
        <v>963.1731370360023</v>
      </c>
      <c r="M325">
        <v>429.4161890350646</v>
      </c>
      <c r="N325">
        <v>489.0785945836092</v>
      </c>
    </row>
    <row r="326" spans="1:14">
      <c r="A326">
        <v>324</v>
      </c>
      <c r="B326">
        <v>58.58836344130069</v>
      </c>
      <c r="C326">
        <v>1624.576545940187</v>
      </c>
      <c r="D326">
        <v>0.6369061484888178</v>
      </c>
      <c r="E326">
        <v>181.0555426927349</v>
      </c>
      <c r="F326">
        <v>15.8349732855342</v>
      </c>
      <c r="G326">
        <v>19339.48485637409</v>
      </c>
      <c r="H326">
        <v>0.3918974132284924</v>
      </c>
      <c r="I326">
        <v>0.1744513871186953</v>
      </c>
      <c r="J326">
        <v>18.47804496560202</v>
      </c>
      <c r="K326">
        <v>3.007912037431692</v>
      </c>
      <c r="L326">
        <v>963.1731370360023</v>
      </c>
      <c r="M326">
        <v>429.4160761845558</v>
      </c>
      <c r="N326">
        <v>489.0780992799475</v>
      </c>
    </row>
    <row r="327" spans="1:14">
      <c r="A327">
        <v>325</v>
      </c>
      <c r="B327">
        <v>58.58834192591321</v>
      </c>
      <c r="C327">
        <v>1624.573799339976</v>
      </c>
      <c r="D327">
        <v>0.6369061162260008</v>
      </c>
      <c r="E327">
        <v>181.0552584737718</v>
      </c>
      <c r="F327">
        <v>15.83500005707329</v>
      </c>
      <c r="G327">
        <v>19339.48485637409</v>
      </c>
      <c r="H327">
        <v>0.3918974079081315</v>
      </c>
      <c r="I327">
        <v>0.1744513201935824</v>
      </c>
      <c r="J327">
        <v>18.47804417595844</v>
      </c>
      <c r="K327">
        <v>3.007912037431692</v>
      </c>
      <c r="L327">
        <v>963.1731370360023</v>
      </c>
      <c r="M327">
        <v>429.4161528480897</v>
      </c>
      <c r="N327">
        <v>489.0784918237136</v>
      </c>
    </row>
    <row r="328" spans="1:14">
      <c r="A328">
        <v>326</v>
      </c>
      <c r="B328">
        <v>58.58836089678499</v>
      </c>
      <c r="C328">
        <v>1624.575896820485</v>
      </c>
      <c r="D328">
        <v>0.6369061426029349</v>
      </c>
      <c r="E328">
        <v>181.0554742818172</v>
      </c>
      <c r="F328">
        <v>15.83497961259664</v>
      </c>
      <c r="G328">
        <v>19339.48485637409</v>
      </c>
      <c r="H328">
        <v>0.3918974132414763</v>
      </c>
      <c r="I328">
        <v>0.1744513725247539</v>
      </c>
      <c r="J328">
        <v>18.47804494870698</v>
      </c>
      <c r="K328">
        <v>3.007912037431692</v>
      </c>
      <c r="L328">
        <v>963.1731370360023</v>
      </c>
      <c r="M328">
        <v>429.4160921896182</v>
      </c>
      <c r="N328">
        <v>489.0781839341504</v>
      </c>
    </row>
    <row r="329" spans="1:14">
      <c r="A329">
        <v>327</v>
      </c>
      <c r="B329">
        <v>58.58845062737596</v>
      </c>
      <c r="C329">
        <v>1624.576218301253</v>
      </c>
      <c r="D329">
        <v>0.6369061118785493</v>
      </c>
      <c r="E329">
        <v>181.0554730427659</v>
      </c>
      <c r="F329">
        <v>15.83497647907706</v>
      </c>
      <c r="G329">
        <v>19339.48485637409</v>
      </c>
      <c r="H329">
        <v>0.3918974633753307</v>
      </c>
      <c r="I329">
        <v>0.1744513536886825</v>
      </c>
      <c r="J329">
        <v>18.47805040068678</v>
      </c>
      <c r="K329">
        <v>3.007912037431692</v>
      </c>
      <c r="L329">
        <v>963.1731370360023</v>
      </c>
      <c r="M329">
        <v>429.4160824104994</v>
      </c>
      <c r="N329">
        <v>489.0780241250239</v>
      </c>
    </row>
    <row r="330" spans="1:14">
      <c r="A330">
        <v>328</v>
      </c>
      <c r="B330">
        <v>58.58852894153189</v>
      </c>
      <c r="C330">
        <v>1624.578127993955</v>
      </c>
      <c r="D330">
        <v>0.6369061081434702</v>
      </c>
      <c r="E330">
        <v>181.0556456587479</v>
      </c>
      <c r="F330">
        <v>15.83495786505136</v>
      </c>
      <c r="G330">
        <v>19339.48485637409</v>
      </c>
      <c r="H330">
        <v>0.3918975029744141</v>
      </c>
      <c r="I330">
        <v>0.1744513807744344</v>
      </c>
      <c r="J330">
        <v>18.47805483514917</v>
      </c>
      <c r="K330">
        <v>3.007912037431692</v>
      </c>
      <c r="L330">
        <v>963.1731370360023</v>
      </c>
      <c r="M330">
        <v>429.4160286423028</v>
      </c>
      <c r="N330">
        <v>489.0776676411417</v>
      </c>
    </row>
    <row r="331" spans="1:14">
      <c r="A331">
        <v>329</v>
      </c>
      <c r="B331">
        <v>58.58861965331067</v>
      </c>
      <c r="C331">
        <v>1624.578016701566</v>
      </c>
      <c r="D331">
        <v>0.6369060716687588</v>
      </c>
      <c r="E331">
        <v>181.0555977857577</v>
      </c>
      <c r="F331">
        <v>15.83495894983169</v>
      </c>
      <c r="G331">
        <v>19339.48485637409</v>
      </c>
      <c r="H331">
        <v>0.3918975545417832</v>
      </c>
      <c r="I331">
        <v>0.174451351606667</v>
      </c>
      <c r="J331">
        <v>18.47806043202834</v>
      </c>
      <c r="K331">
        <v>3.007912037431692</v>
      </c>
      <c r="L331">
        <v>963.1731370360023</v>
      </c>
      <c r="M331">
        <v>429.4160293288874</v>
      </c>
      <c r="N331">
        <v>489.0775589015681</v>
      </c>
    </row>
    <row r="332" spans="1:14">
      <c r="A332">
        <v>330</v>
      </c>
      <c r="B332">
        <v>58.5887534099026</v>
      </c>
      <c r="C332">
        <v>1624.580066878641</v>
      </c>
      <c r="D332">
        <v>0.6369060482877008</v>
      </c>
      <c r="E332">
        <v>181.0557634342312</v>
      </c>
      <c r="F332">
        <v>15.83493896653233</v>
      </c>
      <c r="G332">
        <v>19339.48485637408</v>
      </c>
      <c r="H332">
        <v>0.391897625307198</v>
      </c>
      <c r="I332">
        <v>0.174451365332299</v>
      </c>
      <c r="J332">
        <v>18.47806824394488</v>
      </c>
      <c r="K332">
        <v>3.007912037431692</v>
      </c>
      <c r="L332">
        <v>963.1731370360023</v>
      </c>
      <c r="M332">
        <v>429.4159712923254</v>
      </c>
      <c r="N332">
        <v>489.0771115389394</v>
      </c>
    </row>
    <row r="333" spans="1:14">
      <c r="A333">
        <v>331</v>
      </c>
      <c r="B333">
        <v>58.5886903463807</v>
      </c>
      <c r="C333">
        <v>1624.57846728847</v>
      </c>
      <c r="D333">
        <v>0.6369060511180258</v>
      </c>
      <c r="E333">
        <v>181.055617690313</v>
      </c>
      <c r="F333">
        <v>15.83495455790771</v>
      </c>
      <c r="G333">
        <v>19339.48485637407</v>
      </c>
      <c r="H333">
        <v>0.3918975930819829</v>
      </c>
      <c r="I333">
        <v>0.1744513448282294</v>
      </c>
      <c r="J333">
        <v>18.47806469747686</v>
      </c>
      <c r="K333">
        <v>3.007912037431692</v>
      </c>
      <c r="L333">
        <v>963.1731370360023</v>
      </c>
      <c r="M333">
        <v>429.4160133606691</v>
      </c>
      <c r="N333">
        <v>489.0773991146264</v>
      </c>
    </row>
    <row r="334" spans="1:14">
      <c r="A334">
        <v>332</v>
      </c>
      <c r="B334">
        <v>58.58868596935288</v>
      </c>
      <c r="C334">
        <v>1624.578568917772</v>
      </c>
      <c r="D334">
        <v>0.636906055959766</v>
      </c>
      <c r="E334">
        <v>181.0556301946309</v>
      </c>
      <c r="F334">
        <v>15.8349535673152</v>
      </c>
      <c r="G334">
        <v>19339.48485637409</v>
      </c>
      <c r="H334">
        <v>0.3918975906122871</v>
      </c>
      <c r="I334">
        <v>0.1744513480454077</v>
      </c>
      <c r="J334">
        <v>18.47806440988863</v>
      </c>
      <c r="K334">
        <v>3.007912037431692</v>
      </c>
      <c r="L334">
        <v>963.1731370360023</v>
      </c>
      <c r="M334">
        <v>429.4160113305392</v>
      </c>
      <c r="N334">
        <v>489.0773938505691</v>
      </c>
    </row>
    <row r="335" spans="1:14">
      <c r="A335">
        <v>333</v>
      </c>
      <c r="B335">
        <v>58.58866108023473</v>
      </c>
      <c r="C335">
        <v>1624.576749673716</v>
      </c>
      <c r="D335">
        <v>0.6369060368663313</v>
      </c>
      <c r="E335">
        <v>181.0554463337419</v>
      </c>
      <c r="F335">
        <v>15.83497129971544</v>
      </c>
      <c r="G335">
        <v>19339.48485637408</v>
      </c>
      <c r="H335">
        <v>0.3918975812680993</v>
      </c>
      <c r="I335">
        <v>0.1744513050293831</v>
      </c>
      <c r="J335">
        <v>18.47806322211263</v>
      </c>
      <c r="K335">
        <v>3.007912037431692</v>
      </c>
      <c r="L335">
        <v>963.1731370360023</v>
      </c>
      <c r="M335">
        <v>429.4160642039453</v>
      </c>
      <c r="N335">
        <v>489.077672605755</v>
      </c>
    </row>
    <row r="336" spans="1:14">
      <c r="A336">
        <v>334</v>
      </c>
      <c r="B336">
        <v>58.58869643249853</v>
      </c>
      <c r="C336">
        <v>1624.576617815202</v>
      </c>
      <c r="D336">
        <v>0.6369060263067204</v>
      </c>
      <c r="E336">
        <v>181.0554178145618</v>
      </c>
      <c r="F336">
        <v>15.83497258495848</v>
      </c>
      <c r="G336">
        <v>19339.48485637409</v>
      </c>
      <c r="H336">
        <v>0.3918976012673752</v>
      </c>
      <c r="I336">
        <v>0.1744512949856516</v>
      </c>
      <c r="J336">
        <v>18.47806545504568</v>
      </c>
      <c r="K336">
        <v>3.007912037431692</v>
      </c>
      <c r="L336">
        <v>963.1731370360023</v>
      </c>
      <c r="M336">
        <v>429.4160630785613</v>
      </c>
      <c r="N336">
        <v>489.0776346606793</v>
      </c>
    </row>
    <row r="337" spans="1:14">
      <c r="A337">
        <v>335</v>
      </c>
      <c r="B337">
        <v>58.58871646252365</v>
      </c>
      <c r="C337">
        <v>1624.577288589037</v>
      </c>
      <c r="D337">
        <v>0.63690602734122</v>
      </c>
      <c r="E337">
        <v>181.0554815015462</v>
      </c>
      <c r="F337">
        <v>15.834966046836</v>
      </c>
      <c r="G337">
        <v>19339.48485637409</v>
      </c>
      <c r="H337">
        <v>0.3918976111993504</v>
      </c>
      <c r="I337">
        <v>0.1744513051117126</v>
      </c>
      <c r="J337">
        <v>18.47806655114396</v>
      </c>
      <c r="K337">
        <v>3.007912037431692</v>
      </c>
      <c r="L337">
        <v>963.1731370360023</v>
      </c>
      <c r="M337">
        <v>429.4160459361464</v>
      </c>
      <c r="N337">
        <v>489.0775244095831</v>
      </c>
    </row>
    <row r="338" spans="1:14">
      <c r="A338">
        <v>336</v>
      </c>
      <c r="B338">
        <v>58.58868986691377</v>
      </c>
      <c r="C338">
        <v>1624.576576492336</v>
      </c>
      <c r="D338">
        <v>0.6369060294123304</v>
      </c>
      <c r="E338">
        <v>181.0554159216623</v>
      </c>
      <c r="F338">
        <v>15.83497298773817</v>
      </c>
      <c r="G338">
        <v>19339.4848563741</v>
      </c>
      <c r="H338">
        <v>0.3918975976198295</v>
      </c>
      <c r="I338">
        <v>0.1744512964551886</v>
      </c>
      <c r="J338">
        <v>18.47806506636834</v>
      </c>
      <c r="K338">
        <v>3.007912037431692</v>
      </c>
      <c r="L338">
        <v>963.1731370360023</v>
      </c>
      <c r="M338">
        <v>429.4160636813156</v>
      </c>
      <c r="N338">
        <v>489.0776477548695</v>
      </c>
    </row>
    <row r="339" spans="1:14">
      <c r="A339">
        <v>337</v>
      </c>
      <c r="B339">
        <v>58.58870339892943</v>
      </c>
      <c r="C339">
        <v>1624.576502176225</v>
      </c>
      <c r="D339">
        <v>0.6369060241319511</v>
      </c>
      <c r="E339">
        <v>181.0554025590492</v>
      </c>
      <c r="F339">
        <v>15.83497371210763</v>
      </c>
      <c r="G339">
        <v>19339.48485637408</v>
      </c>
      <c r="H339">
        <v>0.3918976054777142</v>
      </c>
      <c r="I339">
        <v>0.1744512908484861</v>
      </c>
      <c r="J339">
        <v>18.47806591193334</v>
      </c>
      <c r="K339">
        <v>3.007912037431692</v>
      </c>
      <c r="L339">
        <v>963.1731370360023</v>
      </c>
      <c r="M339">
        <v>429.4160650610286</v>
      </c>
      <c r="N339">
        <v>489.0776379589247</v>
      </c>
    </row>
    <row r="340" spans="1:14">
      <c r="A340">
        <v>338</v>
      </c>
      <c r="B340">
        <v>58.58863719921994</v>
      </c>
      <c r="C340">
        <v>1624.574669836897</v>
      </c>
      <c r="D340">
        <v>0.6369060222822324</v>
      </c>
      <c r="E340">
        <v>181.0552335426158</v>
      </c>
      <c r="F340">
        <v>15.83499157219473</v>
      </c>
      <c r="G340">
        <v>19339.4848563741</v>
      </c>
      <c r="H340">
        <v>0.391897572596683</v>
      </c>
      <c r="I340">
        <v>0.1744512611807587</v>
      </c>
      <c r="J340">
        <v>18.4780622010838</v>
      </c>
      <c r="K340">
        <v>3.007912037431692</v>
      </c>
      <c r="L340">
        <v>963.1731370360023</v>
      </c>
      <c r="M340">
        <v>429.416117582353</v>
      </c>
      <c r="N340">
        <v>489.0779708651211</v>
      </c>
    </row>
    <row r="341" spans="1:14">
      <c r="A341">
        <v>339</v>
      </c>
      <c r="B341">
        <v>58.58866021117651</v>
      </c>
      <c r="C341">
        <v>1624.576151951899</v>
      </c>
      <c r="D341">
        <v>0.6369060338647697</v>
      </c>
      <c r="E341">
        <v>181.0553824868328</v>
      </c>
      <c r="F341">
        <v>15.83497712579371</v>
      </c>
      <c r="G341">
        <v>19339.48485637408</v>
      </c>
      <c r="H341">
        <v>0.3918975818913717</v>
      </c>
      <c r="I341">
        <v>0.1744512935578806</v>
      </c>
      <c r="J341">
        <v>18.47806332179363</v>
      </c>
      <c r="K341">
        <v>3.007912037431692</v>
      </c>
      <c r="L341">
        <v>963.1731370360023</v>
      </c>
      <c r="M341">
        <v>429.4160764123456</v>
      </c>
      <c r="N341">
        <v>489.0777442282885</v>
      </c>
    </row>
    <row r="342" spans="1:14">
      <c r="A342">
        <v>340</v>
      </c>
      <c r="B342">
        <v>58.58869595742532</v>
      </c>
      <c r="C342">
        <v>1624.577187569392</v>
      </c>
      <c r="D342">
        <v>0.6369060344567391</v>
      </c>
      <c r="E342">
        <v>181.0554787862447</v>
      </c>
      <c r="F342">
        <v>15.83496703148768</v>
      </c>
      <c r="G342">
        <v>19339.48485637409</v>
      </c>
      <c r="H342">
        <v>0.3918975996788467</v>
      </c>
      <c r="I342">
        <v>0.1744513095812233</v>
      </c>
      <c r="J342">
        <v>18.47806531285719</v>
      </c>
      <c r="K342">
        <v>3.007912037431692</v>
      </c>
      <c r="L342">
        <v>963.1731370360023</v>
      </c>
      <c r="M342">
        <v>429.4160480285344</v>
      </c>
      <c r="N342">
        <v>489.0775619337696</v>
      </c>
    </row>
    <row r="343" spans="1:14">
      <c r="A343">
        <v>341</v>
      </c>
      <c r="B343">
        <v>58.58873081532738</v>
      </c>
      <c r="C343">
        <v>1624.577440091297</v>
      </c>
      <c r="D343">
        <v>0.6369060251596241</v>
      </c>
      <c r="E343">
        <v>181.0554918189002</v>
      </c>
      <c r="F343">
        <v>15.83496457012391</v>
      </c>
      <c r="G343">
        <v>19339.48485637408</v>
      </c>
      <c r="H343">
        <v>0.3918976186629329</v>
      </c>
      <c r="I343">
        <v>0.1744513068943813</v>
      </c>
      <c r="J343">
        <v>18.47806741059208</v>
      </c>
      <c r="K343">
        <v>3.007912037431692</v>
      </c>
      <c r="L343">
        <v>963.1731370360023</v>
      </c>
      <c r="M343">
        <v>429.4160394474556</v>
      </c>
      <c r="N343">
        <v>489.0774795946012</v>
      </c>
    </row>
    <row r="344" spans="1:14">
      <c r="A344">
        <v>342</v>
      </c>
      <c r="B344">
        <v>58.58875468544296</v>
      </c>
      <c r="C344">
        <v>1624.577565771956</v>
      </c>
      <c r="D344">
        <v>0.6369060167550691</v>
      </c>
      <c r="E344">
        <v>181.0554958032513</v>
      </c>
      <c r="F344">
        <v>15.83496334509852</v>
      </c>
      <c r="G344">
        <v>19339.4848563741</v>
      </c>
      <c r="H344">
        <v>0.3918976317750829</v>
      </c>
      <c r="I344">
        <v>0.1744513033073365</v>
      </c>
      <c r="J344">
        <v>18.47806885183018</v>
      </c>
      <c r="K344">
        <v>3.007912037431692</v>
      </c>
      <c r="L344">
        <v>963.1731370360023</v>
      </c>
      <c r="M344">
        <v>429.4160354201794</v>
      </c>
      <c r="N344">
        <v>489.0774306116601</v>
      </c>
    </row>
    <row r="345" spans="1:14">
      <c r="A345">
        <v>343</v>
      </c>
      <c r="B345">
        <v>58.58868887304897</v>
      </c>
      <c r="C345">
        <v>1624.576667719272</v>
      </c>
      <c r="D345">
        <v>0.6369060292876347</v>
      </c>
      <c r="E345">
        <v>181.0554262071164</v>
      </c>
      <c r="F345">
        <v>15.83497209853663</v>
      </c>
      <c r="G345">
        <v>19339.48485637409</v>
      </c>
      <c r="H345">
        <v>0.3918975969846806</v>
      </c>
      <c r="I345">
        <v>0.1744512976118528</v>
      </c>
      <c r="J345">
        <v>18.47806497687668</v>
      </c>
      <c r="K345">
        <v>3.007912037431692</v>
      </c>
      <c r="L345">
        <v>963.1731370360023</v>
      </c>
      <c r="M345">
        <v>429.4160627979155</v>
      </c>
      <c r="N345">
        <v>489.0776407044419</v>
      </c>
    </row>
    <row r="346" spans="1:14">
      <c r="A346">
        <v>344</v>
      </c>
      <c r="B346">
        <v>58.58871133863757</v>
      </c>
      <c r="C346">
        <v>1624.576971131274</v>
      </c>
      <c r="D346">
        <v>0.6369060233644779</v>
      </c>
      <c r="E346">
        <v>181.0554498058965</v>
      </c>
      <c r="F346">
        <v>15.83496914113869</v>
      </c>
      <c r="G346">
        <v>19339.48485637409</v>
      </c>
      <c r="H346">
        <v>0.3918976091635936</v>
      </c>
      <c r="I346">
        <v>0.1744512972552615</v>
      </c>
      <c r="J346">
        <v>18.47806628968073</v>
      </c>
      <c r="K346">
        <v>3.007912037431692</v>
      </c>
      <c r="L346">
        <v>963.1731370360023</v>
      </c>
      <c r="M346">
        <v>429.4160557928381</v>
      </c>
      <c r="N346">
        <v>489.077575150071</v>
      </c>
    </row>
    <row r="347" spans="1:14">
      <c r="A347">
        <v>345</v>
      </c>
      <c r="B347">
        <v>58.58873540722481</v>
      </c>
      <c r="C347">
        <v>1624.577164531745</v>
      </c>
      <c r="D347">
        <v>0.6369060171757718</v>
      </c>
      <c r="E347">
        <v>181.0554608532567</v>
      </c>
      <c r="F347">
        <v>15.83496725603865</v>
      </c>
      <c r="G347">
        <v>19339.48485637408</v>
      </c>
      <c r="H347">
        <v>0.3918976222997235</v>
      </c>
      <c r="I347">
        <v>0.1744512954802586</v>
      </c>
      <c r="J347">
        <v>18.47806773205859</v>
      </c>
      <c r="K347">
        <v>3.007912037431692</v>
      </c>
      <c r="L347">
        <v>963.1731370360023</v>
      </c>
      <c r="M347">
        <v>429.4160497627657</v>
      </c>
      <c r="N347">
        <v>489.0775167785894</v>
      </c>
    </row>
    <row r="348" spans="1:14">
      <c r="A348">
        <v>346</v>
      </c>
      <c r="B348">
        <v>58.58869699531837</v>
      </c>
      <c r="C348">
        <v>1624.577467143407</v>
      </c>
      <c r="D348">
        <v>0.6369060357949936</v>
      </c>
      <c r="E348">
        <v>181.0555084375981</v>
      </c>
      <c r="F348">
        <v>15.83496430644353</v>
      </c>
      <c r="G348">
        <v>19339.48485637408</v>
      </c>
      <c r="H348">
        <v>0.3918976000045992</v>
      </c>
      <c r="I348">
        <v>0.1744513134399427</v>
      </c>
      <c r="J348">
        <v>18.47806530469213</v>
      </c>
      <c r="K348">
        <v>3.007912037431692</v>
      </c>
      <c r="L348">
        <v>963.1731370360023</v>
      </c>
      <c r="M348">
        <v>429.416043596786</v>
      </c>
      <c r="N348">
        <v>489.077531730153</v>
      </c>
    </row>
    <row r="349" spans="1:14">
      <c r="A349">
        <v>347</v>
      </c>
      <c r="B349">
        <v>58.58871880849637</v>
      </c>
      <c r="C349">
        <v>1624.576661705079</v>
      </c>
      <c r="D349">
        <v>0.6369060161750654</v>
      </c>
      <c r="E349">
        <v>181.0554138443864</v>
      </c>
      <c r="F349">
        <v>15.83497215715781</v>
      </c>
      <c r="G349">
        <v>19339.48485637409</v>
      </c>
      <c r="H349">
        <v>0.3918976141748772</v>
      </c>
      <c r="I349">
        <v>0.1744512868641166</v>
      </c>
      <c r="J349">
        <v>18.47806680871707</v>
      </c>
      <c r="K349">
        <v>3.007912037431692</v>
      </c>
      <c r="L349">
        <v>963.1731370360023</v>
      </c>
      <c r="M349">
        <v>429.416064150964</v>
      </c>
      <c r="N349">
        <v>489.0776058266869</v>
      </c>
    </row>
    <row r="350" spans="1:14">
      <c r="A350">
        <v>348</v>
      </c>
      <c r="B350">
        <v>58.58873351077948</v>
      </c>
      <c r="C350">
        <v>1624.57594779366</v>
      </c>
      <c r="D350">
        <v>0.636906001687538</v>
      </c>
      <c r="E350">
        <v>181.0553317973397</v>
      </c>
      <c r="F350">
        <v>15.83497911575364</v>
      </c>
      <c r="G350">
        <v>19339.4848563741</v>
      </c>
      <c r="H350">
        <v>0.3918976243100908</v>
      </c>
      <c r="I350">
        <v>0.1744512640385399</v>
      </c>
      <c r="J350">
        <v>18.47806786119212</v>
      </c>
      <c r="K350">
        <v>3.007912037431692</v>
      </c>
      <c r="L350">
        <v>963.1731370360023</v>
      </c>
      <c r="M350">
        <v>429.4160830407737</v>
      </c>
      <c r="N350">
        <v>489.0776801850403</v>
      </c>
    </row>
    <row r="351" spans="1:14">
      <c r="A351">
        <v>349</v>
      </c>
      <c r="B351">
        <v>58.58873341561574</v>
      </c>
      <c r="C351">
        <v>1624.578182816418</v>
      </c>
      <c r="D351">
        <v>0.6369060314743827</v>
      </c>
      <c r="E351">
        <v>181.055570315016</v>
      </c>
      <c r="F351">
        <v>15.83495733069025</v>
      </c>
      <c r="G351">
        <v>19339.48485637409</v>
      </c>
      <c r="H351">
        <v>0.3918976187430105</v>
      </c>
      <c r="I351">
        <v>0.1744513220015849</v>
      </c>
      <c r="J351">
        <v>18.47806740038585</v>
      </c>
      <c r="K351">
        <v>3.007912037431692</v>
      </c>
      <c r="L351">
        <v>963.1731370360023</v>
      </c>
      <c r="M351">
        <v>429.4160228226948</v>
      </c>
      <c r="N351">
        <v>489.077386982562</v>
      </c>
    </row>
    <row r="352" spans="1:14">
      <c r="A352">
        <v>350</v>
      </c>
      <c r="B352">
        <v>58.5887978019552</v>
      </c>
      <c r="C352">
        <v>1624.578908136993</v>
      </c>
      <c r="D352">
        <v>0.6369060156430258</v>
      </c>
      <c r="E352">
        <v>181.0556221878642</v>
      </c>
      <c r="F352">
        <v>15.83495026090725</v>
      </c>
      <c r="G352">
        <v>19339.48485637409</v>
      </c>
      <c r="H352">
        <v>0.391897653280094</v>
      </c>
      <c r="I352">
        <v>0.1744513223267487</v>
      </c>
      <c r="J352">
        <v>18.47807120941251</v>
      </c>
      <c r="K352">
        <v>3.007912037431692</v>
      </c>
      <c r="L352">
        <v>963.1731370360023</v>
      </c>
      <c r="M352">
        <v>429.4160014912993</v>
      </c>
      <c r="N352">
        <v>489.0772038275066</v>
      </c>
    </row>
    <row r="353" spans="1:14">
      <c r="A353">
        <v>351</v>
      </c>
      <c r="B353">
        <v>58.58873802414728</v>
      </c>
      <c r="C353">
        <v>1624.577910806691</v>
      </c>
      <c r="D353">
        <v>0.6369060263154276</v>
      </c>
      <c r="E353">
        <v>181.0555394321026</v>
      </c>
      <c r="F353">
        <v>15.83495998200196</v>
      </c>
      <c r="G353">
        <v>19339.4848563741</v>
      </c>
      <c r="H353">
        <v>0.3918976219604567</v>
      </c>
      <c r="I353">
        <v>0.1744513140330608</v>
      </c>
      <c r="J353">
        <v>18.47806774107464</v>
      </c>
      <c r="K353">
        <v>3.007912037431692</v>
      </c>
      <c r="L353">
        <v>963.1731370360023</v>
      </c>
      <c r="M353">
        <v>429.4160296120473</v>
      </c>
      <c r="N353">
        <v>489.0774153610723</v>
      </c>
    </row>
    <row r="354" spans="1:14">
      <c r="A354">
        <v>352</v>
      </c>
      <c r="B354">
        <v>58.58865493934791</v>
      </c>
      <c r="C354">
        <v>1624.577948397796</v>
      </c>
      <c r="D354">
        <v>0.6369060565989186</v>
      </c>
      <c r="E354">
        <v>181.0555766288031</v>
      </c>
      <c r="F354">
        <v>15.83495961559685</v>
      </c>
      <c r="G354">
        <v>19339.48485637409</v>
      </c>
      <c r="H354">
        <v>0.3918975751173236</v>
      </c>
      <c r="I354">
        <v>0.1744513369416848</v>
      </c>
      <c r="J354">
        <v>18.47806260731973</v>
      </c>
      <c r="K354">
        <v>3.007912037431692</v>
      </c>
      <c r="L354">
        <v>963.1731370360023</v>
      </c>
      <c r="M354">
        <v>429.4160329241143</v>
      </c>
      <c r="N354">
        <v>489.0775274373913</v>
      </c>
    </row>
    <row r="355" spans="1:14">
      <c r="A355">
        <v>353</v>
      </c>
      <c r="B355">
        <v>58.58875365436749</v>
      </c>
      <c r="C355">
        <v>1624.57874054294</v>
      </c>
      <c r="D355">
        <v>0.6369060319987614</v>
      </c>
      <c r="E355">
        <v>181.0556217224112</v>
      </c>
      <c r="F355">
        <v>15.83495189446518</v>
      </c>
      <c r="G355">
        <v>19339.48485637409</v>
      </c>
      <c r="H355">
        <v>0.3918976287874655</v>
      </c>
      <c r="I355">
        <v>0.1744513310798595</v>
      </c>
      <c r="J355">
        <v>18.47806853664912</v>
      </c>
      <c r="K355">
        <v>3.007912037431692</v>
      </c>
      <c r="L355">
        <v>963.1731370360023</v>
      </c>
      <c r="M355">
        <v>429.4160067616415</v>
      </c>
      <c r="N355">
        <v>489.0772855085747</v>
      </c>
    </row>
    <row r="356" spans="1:14">
      <c r="A356">
        <v>354</v>
      </c>
      <c r="B356">
        <v>58.58874209361319</v>
      </c>
      <c r="C356">
        <v>1624.578300617333</v>
      </c>
      <c r="D356">
        <v>0.6369060294998004</v>
      </c>
      <c r="E356">
        <v>181.0555794608986</v>
      </c>
      <c r="F356">
        <v>15.83495618247077</v>
      </c>
      <c r="G356">
        <v>19339.48485637408</v>
      </c>
      <c r="H356">
        <v>0.3918976233897555</v>
      </c>
      <c r="I356">
        <v>0.1744513223022215</v>
      </c>
      <c r="J356">
        <v>18.47806790938896</v>
      </c>
      <c r="K356">
        <v>3.007912037431692</v>
      </c>
      <c r="L356">
        <v>963.1731370360023</v>
      </c>
      <c r="M356">
        <v>429.4160196708256</v>
      </c>
      <c r="N356">
        <v>489.0773604863178</v>
      </c>
    </row>
    <row r="357" spans="1:14">
      <c r="A357">
        <v>355</v>
      </c>
      <c r="B357">
        <v>58.58875223953491</v>
      </c>
      <c r="C357">
        <v>1624.578506370565</v>
      </c>
      <c r="D357">
        <v>0.6369060290345701</v>
      </c>
      <c r="E357">
        <v>181.0555973106021</v>
      </c>
      <c r="F357">
        <v>15.83495417697001</v>
      </c>
      <c r="G357">
        <v>19339.48485637409</v>
      </c>
      <c r="H357">
        <v>0.3918976284915222</v>
      </c>
      <c r="I357">
        <v>0.1744513256639894</v>
      </c>
      <c r="J357">
        <v>18.47806849666566</v>
      </c>
      <c r="K357">
        <v>3.007912037431692</v>
      </c>
      <c r="L357">
        <v>963.1731370360023</v>
      </c>
      <c r="M357">
        <v>429.4160128838425</v>
      </c>
      <c r="N357">
        <v>489.0773173524838</v>
      </c>
    </row>
    <row r="358" spans="1:14">
      <c r="A358">
        <v>356</v>
      </c>
      <c r="B358">
        <v>58.588747634862</v>
      </c>
      <c r="C358">
        <v>1624.578743750403</v>
      </c>
      <c r="D358">
        <v>0.6369060339385527</v>
      </c>
      <c r="E358">
        <v>181.0556244704342</v>
      </c>
      <c r="F358">
        <v>15.83495186320169</v>
      </c>
      <c r="G358">
        <v>19339.48485637409</v>
      </c>
      <c r="H358">
        <v>0.3918976253095197</v>
      </c>
      <c r="I358">
        <v>0.1744513330999697</v>
      </c>
      <c r="J358">
        <v>18.47806816504547</v>
      </c>
      <c r="K358">
        <v>3.007912037431692</v>
      </c>
      <c r="L358">
        <v>963.1731370360023</v>
      </c>
      <c r="M358">
        <v>429.4160066572905</v>
      </c>
      <c r="N358">
        <v>489.0772925744898</v>
      </c>
    </row>
    <row r="359" spans="1:14">
      <c r="A359">
        <v>357</v>
      </c>
      <c r="B359">
        <v>58.58875202980326</v>
      </c>
      <c r="C359">
        <v>1624.578296154779</v>
      </c>
      <c r="D359">
        <v>0.63690602671676</v>
      </c>
      <c r="E359">
        <v>181.055574936328</v>
      </c>
      <c r="F359">
        <v>15.83495622596781</v>
      </c>
      <c r="G359">
        <v>19339.48485637409</v>
      </c>
      <c r="H359">
        <v>0.3918976289006316</v>
      </c>
      <c r="I359">
        <v>0.1744513203827301</v>
      </c>
      <c r="J359">
        <v>18.47806852835458</v>
      </c>
      <c r="K359">
        <v>3.007912037431692</v>
      </c>
      <c r="L359">
        <v>963.1731370360023</v>
      </c>
      <c r="M359">
        <v>429.4160184301608</v>
      </c>
      <c r="N359">
        <v>489.0773450891833</v>
      </c>
    </row>
    <row r="360" spans="1:14">
      <c r="A360">
        <v>358</v>
      </c>
      <c r="B360">
        <v>58.58873430922874</v>
      </c>
      <c r="C360">
        <v>1624.578151294434</v>
      </c>
      <c r="D360">
        <v>0.6369060315559526</v>
      </c>
      <c r="E360">
        <v>181.055566522546</v>
      </c>
      <c r="F360">
        <v>15.8349576379388</v>
      </c>
      <c r="G360">
        <v>19339.48485637409</v>
      </c>
      <c r="H360">
        <v>0.391897619266073</v>
      </c>
      <c r="I360">
        <v>0.1744513215831774</v>
      </c>
      <c r="J360">
        <v>18.47806746727973</v>
      </c>
      <c r="K360">
        <v>3.007912037431692</v>
      </c>
      <c r="L360">
        <v>963.1731370360023</v>
      </c>
      <c r="M360">
        <v>429.4160229641259</v>
      </c>
      <c r="N360">
        <v>489.0773885213734</v>
      </c>
    </row>
    <row r="361" spans="1:14">
      <c r="A361">
        <v>359</v>
      </c>
      <c r="B361">
        <v>58.58875475258527</v>
      </c>
      <c r="C361">
        <v>1624.578323806366</v>
      </c>
      <c r="D361">
        <v>0.6369060256175675</v>
      </c>
      <c r="E361">
        <v>181.0555768315811</v>
      </c>
      <c r="F361">
        <v>15.83495595644453</v>
      </c>
      <c r="G361">
        <v>19339.48485637408</v>
      </c>
      <c r="H361">
        <v>0.3918976303445729</v>
      </c>
      <c r="I361">
        <v>0.1744513202921716</v>
      </c>
      <c r="J361">
        <v>18.47806868738229</v>
      </c>
      <c r="K361">
        <v>3.007912037431692</v>
      </c>
      <c r="L361">
        <v>963.1731370360023</v>
      </c>
      <c r="M361">
        <v>429.416017652609</v>
      </c>
      <c r="N361">
        <v>489.0773374787802</v>
      </c>
    </row>
    <row r="362" spans="1:14">
      <c r="A362">
        <v>360</v>
      </c>
      <c r="B362">
        <v>58.58875366407241</v>
      </c>
      <c r="C362">
        <v>1624.578489852031</v>
      </c>
      <c r="D362">
        <v>0.6369060283353523</v>
      </c>
      <c r="E362">
        <v>181.0555949738316</v>
      </c>
      <c r="F362">
        <v>15.83495433797807</v>
      </c>
      <c r="G362">
        <v>19339.48485637409</v>
      </c>
      <c r="H362">
        <v>0.3918976293167192</v>
      </c>
      <c r="I362">
        <v>0.1744513249612712</v>
      </c>
      <c r="J362">
        <v>18.47806858766723</v>
      </c>
      <c r="K362">
        <v>3.007912037431692</v>
      </c>
      <c r="L362">
        <v>963.1731370360023</v>
      </c>
      <c r="M362">
        <v>429.4160131537404</v>
      </c>
      <c r="N362">
        <v>489.07731714627</v>
      </c>
    </row>
    <row r="363" spans="1:14">
      <c r="A363">
        <v>361</v>
      </c>
      <c r="B363">
        <v>58.58875032989389</v>
      </c>
      <c r="C363">
        <v>1624.577418147379</v>
      </c>
      <c r="D363">
        <v>0.6369060150229614</v>
      </c>
      <c r="E363">
        <v>181.055481952196</v>
      </c>
      <c r="F363">
        <v>15.8349647840141</v>
      </c>
      <c r="G363">
        <v>19339.4848563741</v>
      </c>
      <c r="H363">
        <v>0.3918976299941249</v>
      </c>
      <c r="I363">
        <v>0.1744512984534402</v>
      </c>
      <c r="J363">
        <v>18.47806859987585</v>
      </c>
      <c r="K363">
        <v>3.007912037431692</v>
      </c>
      <c r="L363">
        <v>963.1731370360023</v>
      </c>
      <c r="M363">
        <v>429.416041827626</v>
      </c>
      <c r="N363">
        <v>489.0774612438489</v>
      </c>
    </row>
    <row r="364" spans="1:14">
      <c r="A364">
        <v>362</v>
      </c>
      <c r="B364">
        <v>58.58874966340341</v>
      </c>
      <c r="C364">
        <v>1624.577561394631</v>
      </c>
      <c r="D364">
        <v>0.6369060171436416</v>
      </c>
      <c r="E364">
        <v>181.0554975093879</v>
      </c>
      <c r="F364">
        <v>15.83496338776485</v>
      </c>
      <c r="G364">
        <v>19339.48485637409</v>
      </c>
      <c r="H364">
        <v>0.3918976292865533</v>
      </c>
      <c r="I364">
        <v>0.1744513022194144</v>
      </c>
      <c r="J364">
        <v>18.4780685292632</v>
      </c>
      <c r="K364">
        <v>3.007912037431692</v>
      </c>
      <c r="L364">
        <v>963.1731370360023</v>
      </c>
      <c r="M364">
        <v>429.4160381251859</v>
      </c>
      <c r="N364">
        <v>489.0774437321688</v>
      </c>
    </row>
    <row r="365" spans="1:14">
      <c r="A365">
        <v>363</v>
      </c>
      <c r="B365">
        <v>58.5887810558737</v>
      </c>
      <c r="C365">
        <v>1624.577608308826</v>
      </c>
      <c r="D365">
        <v>0.6369060067153171</v>
      </c>
      <c r="E365">
        <v>181.055489954011</v>
      </c>
      <c r="F365">
        <v>15.83496293048626</v>
      </c>
      <c r="G365">
        <v>19339.48485637408</v>
      </c>
      <c r="H365">
        <v>0.391897646795474</v>
      </c>
      <c r="I365">
        <v>0.174451295437383</v>
      </c>
      <c r="J365">
        <v>18.47807045687281</v>
      </c>
      <c r="K365">
        <v>3.007912037431692</v>
      </c>
      <c r="L365">
        <v>963.1731370360023</v>
      </c>
      <c r="M365">
        <v>429.4160349333672</v>
      </c>
      <c r="N365">
        <v>489.0773924494806</v>
      </c>
    </row>
    <row r="366" spans="1:14">
      <c r="A366">
        <v>364</v>
      </c>
      <c r="B366">
        <v>58.58876364782788</v>
      </c>
      <c r="C366">
        <v>1624.577625159619</v>
      </c>
      <c r="D366">
        <v>0.6369060127032885</v>
      </c>
      <c r="E366">
        <v>181.0554987473042</v>
      </c>
      <c r="F366">
        <v>15.83496276623946</v>
      </c>
      <c r="G366">
        <v>19339.48485637409</v>
      </c>
      <c r="H366">
        <v>0.3918976369977652</v>
      </c>
      <c r="I366">
        <v>0.1744513000753951</v>
      </c>
      <c r="J366">
        <v>18.47806937801412</v>
      </c>
      <c r="K366">
        <v>3.007912037431692</v>
      </c>
      <c r="L366">
        <v>963.1731370360023</v>
      </c>
      <c r="M366">
        <v>429.416035794602</v>
      </c>
      <c r="N366">
        <v>489.0774158943597</v>
      </c>
    </row>
    <row r="367" spans="1:14">
      <c r="A367">
        <v>365</v>
      </c>
      <c r="B367">
        <v>58.5887597363506</v>
      </c>
      <c r="C367">
        <v>1624.576963983636</v>
      </c>
      <c r="D367">
        <v>0.6369060047761796</v>
      </c>
      <c r="E367">
        <v>181.0554298116844</v>
      </c>
      <c r="F367">
        <v>15.83496921080768</v>
      </c>
      <c r="G367">
        <v>19339.4848563741</v>
      </c>
      <c r="H367">
        <v>0.3918976364842041</v>
      </c>
      <c r="I367">
        <v>0.1744512834561166</v>
      </c>
      <c r="J367">
        <v>18.47806926699215</v>
      </c>
      <c r="K367">
        <v>3.007912037431692</v>
      </c>
      <c r="L367">
        <v>963.1731370360023</v>
      </c>
      <c r="M367">
        <v>429.4160543417237</v>
      </c>
      <c r="N367">
        <v>489.07750923843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32.92155908974082</v>
      </c>
    </row>
    <row r="2" spans="1:6">
      <c r="B2" t="s">
        <v>35</v>
      </c>
      <c r="C2">
        <v>16.05166325208844</v>
      </c>
    </row>
    <row r="3" spans="1:6">
      <c r="B3" t="s">
        <v>36</v>
      </c>
      <c r="C3">
        <v>9.873956994005406</v>
      </c>
    </row>
    <row r="4" spans="1:6">
      <c r="B4" t="s">
        <v>37</v>
      </c>
      <c r="C4">
        <v>16.35652515364871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1710.254157878484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8.944610270647999</v>
      </c>
      <c r="E9">
        <v>9.873956994005406</v>
      </c>
      <c r="F9">
        <v>3.552713678800501e-15</v>
      </c>
    </row>
    <row r="10" spans="1:6">
      <c r="B10" t="s">
        <v>43</v>
      </c>
      <c r="C10">
        <v>0</v>
      </c>
      <c r="D10">
        <v>9.066754469175091</v>
      </c>
      <c r="E10">
        <v>9.532012678445385</v>
      </c>
      <c r="F10">
        <v>0.5153756734271143</v>
      </c>
    </row>
    <row r="11" spans="1:6">
      <c r="B11" t="s">
        <v>44</v>
      </c>
      <c r="C11">
        <v>0</v>
      </c>
      <c r="D11">
        <v>0.1221441985270923</v>
      </c>
      <c r="E11">
        <v>8.602665955087978</v>
      </c>
      <c r="F11">
        <v>10.38933266743252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3.598064768721795e-16</v>
      </c>
    </row>
    <row r="15" spans="1:6">
      <c r="A15" t="s">
        <v>51</v>
      </c>
      <c r="B15" t="s">
        <v>52</v>
      </c>
      <c r="C15">
        <v>32.7220055826569</v>
      </c>
    </row>
    <row r="16" spans="1:6">
      <c r="B16" t="s">
        <v>53</v>
      </c>
      <c r="C16">
        <v>16.03078373778296</v>
      </c>
    </row>
    <row r="17" spans="1:6">
      <c r="B17" t="s">
        <v>54</v>
      </c>
      <c r="C17">
        <v>10.02950496991768</v>
      </c>
    </row>
    <row r="18" spans="1:6">
      <c r="B18" t="s">
        <v>55</v>
      </c>
      <c r="C18">
        <v>16.27855498459734</v>
      </c>
    </row>
    <row r="19" spans="1:6">
      <c r="B19" t="s">
        <v>56</v>
      </c>
      <c r="C19">
        <v>2617.279502995029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9.022093967521675</v>
      </c>
      <c r="E23">
        <v>10.02950496991768</v>
      </c>
      <c r="F23">
        <v>1.77635683940025e-15</v>
      </c>
    </row>
    <row r="24" spans="1:6">
      <c r="B24" t="s">
        <v>43</v>
      </c>
      <c r="C24">
        <v>0</v>
      </c>
      <c r="D24">
        <v>9.133481802763058</v>
      </c>
      <c r="E24">
        <v>9.716830622458788</v>
      </c>
      <c r="F24">
        <v>0.4708525934516768</v>
      </c>
    </row>
    <row r="25" spans="1:6">
      <c r="B25" t="s">
        <v>44</v>
      </c>
      <c r="C25">
        <v>0</v>
      </c>
      <c r="D25">
        <v>0.1113878352413831</v>
      </c>
      <c r="E25">
        <v>8.70941962006278</v>
      </c>
      <c r="F25">
        <v>10.50035756336936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1.771131122351725e-16</v>
      </c>
    </row>
    <row r="29" spans="1:6">
      <c r="A29" t="s">
        <v>63</v>
      </c>
      <c r="B29" t="s">
        <v>64</v>
      </c>
      <c r="C29">
        <v>32.62939401532013</v>
      </c>
    </row>
    <row r="30" spans="1:6">
      <c r="B30" t="s">
        <v>65</v>
      </c>
      <c r="C30">
        <v>16.01948472861628</v>
      </c>
    </row>
    <row r="31" spans="1:6">
      <c r="B31" t="s">
        <v>66</v>
      </c>
      <c r="C31">
        <v>10.11865972872495</v>
      </c>
    </row>
    <row r="32" spans="1:6">
      <c r="B32" t="s">
        <v>67</v>
      </c>
      <c r="C32">
        <v>16.24393179184704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1727.152951008656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9.06219313003119</v>
      </c>
      <c r="E37">
        <v>10.11865972872495</v>
      </c>
      <c r="F37">
        <v>-1.77635683940025e-15</v>
      </c>
    </row>
    <row r="38" spans="1:6">
      <c r="B38" t="s">
        <v>43</v>
      </c>
      <c r="C38">
        <v>0</v>
      </c>
      <c r="D38">
        <v>9.166597224374641</v>
      </c>
      <c r="E38">
        <v>9.825139689219624</v>
      </c>
      <c r="F38">
        <v>0.4418449326846706</v>
      </c>
    </row>
    <row r="39" spans="1:6">
      <c r="B39" t="s">
        <v>44</v>
      </c>
      <c r="C39">
        <v>0</v>
      </c>
      <c r="D39">
        <v>0.1044040943434515</v>
      </c>
      <c r="E39">
        <v>8.768673090525867</v>
      </c>
      <c r="F39">
        <v>10.56050466140962</v>
      </c>
    </row>
    <row r="40" spans="1:6">
      <c r="B40" t="s">
        <v>45</v>
      </c>
      <c r="C40">
        <v>0</v>
      </c>
      <c r="D40">
        <v>0.8955922397810603</v>
      </c>
      <c r="E40">
        <v>1</v>
      </c>
      <c r="F40">
        <v>-1.755525817670805e-16</v>
      </c>
    </row>
    <row r="43" spans="1:6">
      <c r="A43" t="s">
        <v>75</v>
      </c>
      <c r="B43" t="s">
        <v>76</v>
      </c>
      <c r="C43">
        <v>32.64742554981184</v>
      </c>
    </row>
    <row r="44" spans="1:6">
      <c r="B44" t="s">
        <v>77</v>
      </c>
      <c r="C44">
        <v>16.01724602689336</v>
      </c>
    </row>
    <row r="45" spans="1:6">
      <c r="B45" t="s">
        <v>78</v>
      </c>
      <c r="C45">
        <v>10.14817375786843</v>
      </c>
    </row>
    <row r="46" spans="1:6">
      <c r="B46" t="s">
        <v>79</v>
      </c>
      <c r="C46">
        <v>16.2551800929194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9.065489362835784</v>
      </c>
      <c r="E51">
        <v>10.14817375786843</v>
      </c>
      <c r="F51">
        <v>1.77635683940025e-15</v>
      </c>
    </row>
    <row r="52" spans="1:6">
      <c r="B52" t="s">
        <v>43</v>
      </c>
      <c r="C52">
        <v>0</v>
      </c>
      <c r="D52">
        <v>9.165621177004645</v>
      </c>
      <c r="E52">
        <v>9.866519587519711</v>
      </c>
      <c r="F52">
        <v>0.4240495583823433</v>
      </c>
    </row>
    <row r="53" spans="1:6">
      <c r="B53" t="s">
        <v>44</v>
      </c>
      <c r="C53">
        <v>0</v>
      </c>
      <c r="D53">
        <v>0.1001318141688615</v>
      </c>
      <c r="E53">
        <v>8.78383519248707</v>
      </c>
      <c r="F53">
        <v>10.57222331625077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1.75042020543149e-16</v>
      </c>
    </row>
    <row r="57" spans="1:6">
      <c r="A57" t="s">
        <v>87</v>
      </c>
      <c r="B57" t="s">
        <v>88</v>
      </c>
      <c r="C57">
        <v>32.65443566081096</v>
      </c>
    </row>
    <row r="58" spans="1:6">
      <c r="B58" t="s">
        <v>89</v>
      </c>
      <c r="C58">
        <v>16.01632693380138</v>
      </c>
    </row>
    <row r="59" spans="1:6">
      <c r="B59" t="s">
        <v>90</v>
      </c>
      <c r="C59">
        <v>10.16030063425225</v>
      </c>
    </row>
    <row r="60" spans="1:6">
      <c r="B60" t="s">
        <v>91</v>
      </c>
      <c r="C60">
        <v>16.25960343288013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9.066843455731835</v>
      </c>
      <c r="E65">
        <v>10.16030063425225</v>
      </c>
      <c r="F65">
        <v>1.77635683940025e-15</v>
      </c>
    </row>
    <row r="66" spans="1:6">
      <c r="B66" t="s">
        <v>43</v>
      </c>
      <c r="C66">
        <v>0</v>
      </c>
      <c r="D66">
        <v>9.16523783680913</v>
      </c>
      <c r="E66">
        <v>9.883474960126652</v>
      </c>
      <c r="F66">
        <v>0.4168058043793056</v>
      </c>
    </row>
    <row r="67" spans="1:6">
      <c r="B67" t="s">
        <v>44</v>
      </c>
      <c r="C67">
        <v>0</v>
      </c>
      <c r="D67">
        <v>0.09839438107729498</v>
      </c>
      <c r="E67">
        <v>8.790017781606238</v>
      </c>
      <c r="F67">
        <v>10.57710643863155</v>
      </c>
    </row>
    <row r="68" spans="1:6">
      <c r="B68" t="s">
        <v>45</v>
      </c>
      <c r="C68">
        <v>0</v>
      </c>
      <c r="D68">
        <v>0.8923794464472667</v>
      </c>
      <c r="E68">
        <v>1</v>
      </c>
      <c r="F68">
        <v>1.748330982856771e-16</v>
      </c>
    </row>
    <row r="71" spans="1:6">
      <c r="A71" t="s">
        <v>99</v>
      </c>
      <c r="B71" t="s">
        <v>100</v>
      </c>
      <c r="C71">
        <v>32.65175374758083</v>
      </c>
    </row>
    <row r="72" spans="1:6">
      <c r="B72" t="s">
        <v>101</v>
      </c>
      <c r="C72">
        <v>16.0166312867734</v>
      </c>
    </row>
    <row r="73" spans="1:6">
      <c r="B73" t="s">
        <v>102</v>
      </c>
      <c r="C73">
        <v>10.15644909022002</v>
      </c>
    </row>
    <row r="74" spans="1:6">
      <c r="B74" t="s">
        <v>103</v>
      </c>
      <c r="C74">
        <v>16.25795908481671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0.6548704714422209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9.066340710655501</v>
      </c>
      <c r="E79">
        <v>10.15644909022002</v>
      </c>
      <c r="F79">
        <v>1.77635683940025e-15</v>
      </c>
    </row>
    <row r="80" spans="1:6">
      <c r="B80" t="s">
        <v>43</v>
      </c>
      <c r="C80">
        <v>0</v>
      </c>
      <c r="D80">
        <v>9.16530524893299</v>
      </c>
      <c r="E80">
        <v>9.878038106642382</v>
      </c>
      <c r="F80">
        <v>0.4191830792292837</v>
      </c>
    </row>
    <row r="81" spans="1:6">
      <c r="B81" t="s">
        <v>44</v>
      </c>
      <c r="C81">
        <v>0</v>
      </c>
      <c r="D81">
        <v>0.09896453827748949</v>
      </c>
      <c r="E81">
        <v>8.787929727077861</v>
      </c>
      <c r="F81">
        <v>10.5756321694493</v>
      </c>
    </row>
    <row r="82" spans="1:6">
      <c r="B82" t="s">
        <v>45</v>
      </c>
      <c r="C82">
        <v>0</v>
      </c>
      <c r="D82">
        <v>0.8926683558514341</v>
      </c>
      <c r="E82">
        <v>1</v>
      </c>
      <c r="F82">
        <v>1.748993987584463e-16</v>
      </c>
    </row>
    <row r="85" spans="1:6">
      <c r="A85" t="s">
        <v>111</v>
      </c>
      <c r="B85" t="s">
        <v>112</v>
      </c>
      <c r="C85">
        <v>33.08383740985243</v>
      </c>
    </row>
    <row r="86" spans="1:6">
      <c r="B86" t="s">
        <v>113</v>
      </c>
      <c r="C86">
        <v>16.01668501203355</v>
      </c>
    </row>
    <row r="87" spans="1:6">
      <c r="B87" t="s">
        <v>114</v>
      </c>
      <c r="C87">
        <v>9.999836789581201</v>
      </c>
    </row>
    <row r="88" spans="1:6">
      <c r="B88" t="s">
        <v>115</v>
      </c>
      <c r="C88">
        <v>16.47304689736633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8.942075179930388</v>
      </c>
      <c r="E93">
        <v>9.999836789581201</v>
      </c>
      <c r="F93">
        <v>0</v>
      </c>
    </row>
    <row r="94" spans="1:6">
      <c r="B94" t="s">
        <v>43</v>
      </c>
      <c r="C94">
        <v>0</v>
      </c>
      <c r="D94">
        <v>9.042623217710021</v>
      </c>
      <c r="E94">
        <v>10.16320692579901</v>
      </c>
      <c r="F94">
        <v>0.4256916327373602</v>
      </c>
    </row>
    <row r="95" spans="1:6">
      <c r="B95" t="s">
        <v>44</v>
      </c>
      <c r="C95">
        <v>0</v>
      </c>
      <c r="D95">
        <v>0.1005480377796331</v>
      </c>
      <c r="E95">
        <v>9.105445316148199</v>
      </c>
      <c r="F95">
        <v>10.42552842231856</v>
      </c>
    </row>
    <row r="96" spans="1:6">
      <c r="B96" t="s">
        <v>45</v>
      </c>
      <c r="C96">
        <v>0</v>
      </c>
      <c r="D96">
        <v>0.8942221126295889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32.97667357814731</v>
      </c>
    </row>
    <row r="100" spans="1:6">
      <c r="B100" t="s">
        <v>125</v>
      </c>
      <c r="C100">
        <v>16.01457916476052</v>
      </c>
    </row>
    <row r="101" spans="1:6">
      <c r="B101" t="s">
        <v>126</v>
      </c>
      <c r="C101">
        <v>9.964092479592857</v>
      </c>
    </row>
    <row r="102" spans="1:6">
      <c r="B102" t="s">
        <v>127</v>
      </c>
      <c r="C102">
        <v>16.42184718562085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8.95466950657336</v>
      </c>
      <c r="E107">
        <v>9.964092479592857</v>
      </c>
      <c r="F107">
        <v>0</v>
      </c>
    </row>
    <row r="108" spans="1:6">
      <c r="B108" t="s">
        <v>43</v>
      </c>
      <c r="C108">
        <v>0</v>
      </c>
      <c r="D108">
        <v>9.06374772430104</v>
      </c>
      <c r="E108">
        <v>10.14089566525297</v>
      </c>
      <c r="F108">
        <v>0.4611953162272641</v>
      </c>
    </row>
    <row r="109" spans="1:6">
      <c r="B109" t="s">
        <v>44</v>
      </c>
      <c r="C109">
        <v>0</v>
      </c>
      <c r="D109">
        <v>0.1090782177276794</v>
      </c>
      <c r="E109">
        <v>9.131472692233478</v>
      </c>
      <c r="F109">
        <v>10.42528779582012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105.2194934556136</v>
      </c>
    </row>
    <row r="114" spans="1:11">
      <c r="B114" t="s">
        <v>137</v>
      </c>
      <c r="C114">
        <v>22.91511299201589</v>
      </c>
    </row>
    <row r="115" spans="1:11">
      <c r="B115" t="s">
        <v>138</v>
      </c>
      <c r="C115">
        <v>26.279088180607</v>
      </c>
    </row>
    <row r="116" spans="1:11">
      <c r="B116" t="s">
        <v>139</v>
      </c>
      <c r="C116">
        <v>50.50878118798793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0.6018673362455011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9.902079977470279</v>
      </c>
      <c r="E121">
        <v>17.12258146025546</v>
      </c>
      <c r="F121">
        <v>22.10592277523848</v>
      </c>
      <c r="G121">
        <v>25.11415081987499</v>
      </c>
      <c r="H121">
        <v>26.279088180607</v>
      </c>
      <c r="I121">
        <v>25.62579336481374</v>
      </c>
      <c r="J121">
        <v>16.3383749071711</v>
      </c>
      <c r="K121">
        <v>-7.105427357601002e-15</v>
      </c>
    </row>
    <row r="122" spans="1:11">
      <c r="B122" t="s">
        <v>43</v>
      </c>
      <c r="C122">
        <v>0</v>
      </c>
      <c r="D122">
        <v>9.97871957350845</v>
      </c>
      <c r="E122">
        <v>8.710074029089144</v>
      </c>
      <c r="F122">
        <v>7.641575106967548</v>
      </c>
      <c r="G122">
        <v>6.690302982830492</v>
      </c>
      <c r="H122">
        <v>5.79600255854017</v>
      </c>
      <c r="I122">
        <v>4.908342335527323</v>
      </c>
      <c r="J122">
        <v>4.202175773188332</v>
      </c>
      <c r="K122">
        <v>0.5510975941600565</v>
      </c>
    </row>
    <row r="123" spans="1:11">
      <c r="B123" t="s">
        <v>44</v>
      </c>
      <c r="C123">
        <v>0</v>
      </c>
      <c r="D123">
        <v>0.07663959603817015</v>
      </c>
      <c r="E123">
        <v>1.489572546303958</v>
      </c>
      <c r="F123">
        <v>2.658233791984531</v>
      </c>
      <c r="G123">
        <v>3.682074938193981</v>
      </c>
      <c r="H123">
        <v>4.631065197808164</v>
      </c>
      <c r="I123">
        <v>5.561637151320578</v>
      </c>
      <c r="J123">
        <v>13.48959423083097</v>
      </c>
      <c r="K123">
        <v>16.88947250133116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0.9556705562717475</v>
      </c>
      <c r="H124">
        <v>1</v>
      </c>
      <c r="I124">
        <v>0.9751401261983145</v>
      </c>
      <c r="J124">
        <v>0.6217253351746131</v>
      </c>
      <c r="K124">
        <v>-2.703833294659191e-16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32.92155908974082</v>
      </c>
      <c r="C2">
        <v>16.05166325208844</v>
      </c>
      <c r="D2">
        <v>9.873956994005406</v>
      </c>
      <c r="E2">
        <v>16.35652515364871</v>
      </c>
      <c r="F2">
        <v>2592.401817555976</v>
      </c>
      <c r="G2">
        <v>1710.254157878484</v>
      </c>
      <c r="H2">
        <v>0.6597180060191633</v>
      </c>
    </row>
    <row r="3" spans="1:8">
      <c r="A3" t="s">
        <v>59</v>
      </c>
      <c r="B3">
        <v>32.7220055826569</v>
      </c>
      <c r="C3">
        <v>16.03078373778296</v>
      </c>
      <c r="D3">
        <v>10.02950496991768</v>
      </c>
      <c r="E3">
        <v>16.27855498459734</v>
      </c>
      <c r="F3">
        <v>2617.279502995029</v>
      </c>
      <c r="G3">
        <v>1720.597766330498</v>
      </c>
      <c r="H3">
        <v>0.6573993203101037</v>
      </c>
    </row>
    <row r="4" spans="1:8">
      <c r="A4" t="s">
        <v>71</v>
      </c>
      <c r="B4">
        <v>32.62939401532013</v>
      </c>
      <c r="C4">
        <v>16.01948472861628</v>
      </c>
      <c r="D4">
        <v>10.11865972872495</v>
      </c>
      <c r="E4">
        <v>16.24393179184704</v>
      </c>
      <c r="F4">
        <v>2633.071738184261</v>
      </c>
      <c r="G4">
        <v>1727.152951008656</v>
      </c>
      <c r="H4">
        <v>0.6559460291042748</v>
      </c>
    </row>
    <row r="5" spans="1:8">
      <c r="A5" t="s">
        <v>83</v>
      </c>
      <c r="B5">
        <v>32.64742554981184</v>
      </c>
      <c r="C5">
        <v>16.01724602689336</v>
      </c>
      <c r="D5">
        <v>10.14817375786843</v>
      </c>
      <c r="E5">
        <v>16.2551800929194</v>
      </c>
      <c r="F5">
        <v>2642.211184131846</v>
      </c>
      <c r="G5">
        <v>1730.937416072969</v>
      </c>
      <c r="H5">
        <v>0.6551094123241723</v>
      </c>
    </row>
    <row r="6" spans="1:8">
      <c r="A6" t="s">
        <v>95</v>
      </c>
      <c r="B6">
        <v>32.65443566081096</v>
      </c>
      <c r="C6">
        <v>16.01632693380138</v>
      </c>
      <c r="D6">
        <v>10.16030063425225</v>
      </c>
      <c r="E6">
        <v>16.25960343288013</v>
      </c>
      <c r="F6">
        <v>2645.936594761602</v>
      </c>
      <c r="G6">
        <v>1732.469733934849</v>
      </c>
      <c r="H6">
        <v>0.6547661562883912</v>
      </c>
    </row>
    <row r="7" spans="1:8">
      <c r="A7" t="s">
        <v>107</v>
      </c>
      <c r="B7">
        <v>32.65175374758083</v>
      </c>
      <c r="C7">
        <v>16.0166312867734</v>
      </c>
      <c r="D7">
        <v>10.15644909022002</v>
      </c>
      <c r="E7">
        <v>16.25795908481671</v>
      </c>
      <c r="F7">
        <v>2644.716350283551</v>
      </c>
      <c r="G7">
        <v>1731.946643141139</v>
      </c>
      <c r="H7">
        <v>0.6548704714422209</v>
      </c>
    </row>
    <row r="8" spans="1:8">
      <c r="A8" t="s">
        <v>119</v>
      </c>
      <c r="B8">
        <v>33.08383740985243</v>
      </c>
      <c r="C8">
        <v>16.01668501203355</v>
      </c>
      <c r="D8">
        <v>9.999836789581201</v>
      </c>
      <c r="E8">
        <v>16.47304689736633</v>
      </c>
      <c r="F8">
        <v>2638.392971410732</v>
      </c>
      <c r="G8">
        <v>1729.303576093042</v>
      </c>
      <c r="H8">
        <v>0.6554382136518483</v>
      </c>
    </row>
    <row r="9" spans="1:8">
      <c r="A9" t="s">
        <v>131</v>
      </c>
      <c r="B9">
        <v>32.97667357814731</v>
      </c>
      <c r="C9">
        <v>16.01457916476052</v>
      </c>
      <c r="D9">
        <v>9.964092479592857</v>
      </c>
      <c r="E9">
        <v>16.42184718562085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105.2194934556136</v>
      </c>
      <c r="C10">
        <v>22.91511299201589</v>
      </c>
      <c r="D10">
        <v>26.279088180607</v>
      </c>
      <c r="E10">
        <v>50.50878118798793</v>
      </c>
      <c r="F10">
        <v>30415.79581522759</v>
      </c>
      <c r="G10">
        <v>18306.27400709809</v>
      </c>
      <c r="H10">
        <v>0.6018673362455011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2018-11-27T07:50:15Z</dcterms:created>
  <dcterms:modified xsi:type="dcterms:W3CDTF">2018-11-27T07:50:15Z</dcterms:modified>
</cp:coreProperties>
</file>