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<sst xmlns="http://schemas.openxmlformats.org/spreadsheetml/2006/main" count="511" uniqueCount="177">
  <si>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</si>
  <si>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</si>
  <si>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</si>
  <si>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</si>
  <si>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</si>
  <si>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</si>
  <si>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</si>
  <si>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</si>
  <si>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</si>
  <si>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</si>
  <si>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</si>
  <si>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</si>
  <si>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</si>
  <si>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</si>
  <si>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</si>
  <si>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</si>
  <si>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</si>
  <si>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</si>
  <si>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</si>
  <si>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</si>
  <si>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</si>
  <si>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</si>
  <si>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</si>
  <si>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</si>
  <si>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</si>
  <si>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</si>
  <si>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</si>
  <si>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</si>
  <si>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</si>
  <si>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</si>
  <si>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</si>
  <si>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</si>
  <si>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</si>
  <si>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</si>
  <si>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</si>
  <si>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</si>
  <si>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</si>
  <si>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</si>
  <si>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</si>
  <si>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</si>
  <si>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</si>
  <si>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</si>
  <si>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</si>
  <si>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</si>
  <si>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</si>
  <si>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</si>
  <si>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15</t>
  </si>
  <si>
    <t>Inicio</t>
  </si>
  <si>
    <t>PN0</t>
  </si>
  <si>
    <t>CP0</t>
  </si>
  <si>
    <t>CP1</t>
  </si>
  <si>
    <t>CP2</t>
  </si>
  <si>
    <t>CP3</t>
  </si>
  <si>
    <t>CBD0</t>
  </si>
  <si>
    <t>CBD1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</si>
  <si>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</si>
  <si>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</si>
  <si>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</si>
  <si>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</si>
  <si>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</si>
  <si>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</si>
  <si>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</si>
  <si>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</si>
  <si>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</si>
  <si>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16</t>
  </si>
  <si>
    <t>PS0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</si>
  <si>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</si>
  <si>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</si>
  <si>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</si>
  <si>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</si>
  <si>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</si>
  <si>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</si>
  <si>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</si>
  <si>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</si>
  <si>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</si>
  <si>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17</t>
  </si>
  <si>
    <t>PN1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</si>
  <si>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</si>
  <si>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</si>
  <si>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</si>
  <si>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</si>
  <si>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</si>
  <si>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</si>
  <si>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</si>
  <si>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</si>
  <si>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</si>
  <si>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18</t>
  </si>
  <si>
    <t>PS1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</si>
  <si>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</si>
  <si>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</si>
  <si>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</si>
  <si>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</si>
  <si>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</si>
  <si>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</si>
  <si>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</si>
  <si>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</si>
  <si>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</si>
  <si>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19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</si>
  <si>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</si>
  <si>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</si>
  <si>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</si>
  <si>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</si>
  <si>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</si>
  <si>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</si>
  <si>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</si>
  <si>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</si>
  <si>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</si>
  <si>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</si>
  <si>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20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</si>
  <si>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</si>
  <si>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</si>
  <si>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</si>
  <si>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</si>
  <si>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</si>
  <si>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</si>
  <si>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</si>
  <si>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</si>
  <si>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</si>
  <si>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</si>
  <si>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21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</si>
  <si>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</si>
  <si>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</si>
  <si>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</si>
  <si>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</si>
  <si>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</si>
  <si>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</si>
  <si>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</si>
  <si>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</si>
  <si>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</si>
  <si>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</si>
  <si>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22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</si>
  <si>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</si>
  <si>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</si>
  <si>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</si>
  <si>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</si>
  <si>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</si>
  <si>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</si>
  <si>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</si>
  <si>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</si>
  <si>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</si>
  <si>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</si>
  <si>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23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</si>
  <si>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</si>
  <si>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</si>
  <si>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</si>
  <si>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</si>
  <si>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</si>
  <si>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</si>
  <si>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</si>
  <si>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</si>
  <si>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</si>
  <si>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</si>
  <si>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24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</si>
  <si>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</si>
  <si>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</si>
  <si>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</si>
  <si>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</si>
  <si>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</si>
  <si>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</si>
  <si>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</si>
  <si>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</si>
  <si>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</si>
  <si>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</si>
  <si>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25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</si>
  <si>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</si>
  <si>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</si>
  <si>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</si>
  <si>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</si>
  <si>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</si>
  <si>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</si>
  <si>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</si>
  <si>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</si>
  <si>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</si>
  <si>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</si>
  <si>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26</t>
  </si>
  <si>
    <t>PS5</t>
  </si>
  <si>
    <t>Linea11-Vuelta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</si>
</sst>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Main!$A$2:$A$449</c:f>
              <c:numCache>
                <c:formatCode>General</c:formatCode>
                <c:ptCount val="4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</c:numCache>
            </c:numRef>
          </c:cat>
          <c:val>
            <c:numRef>
              <c:f>Main!$B$2:$B$449</c:f>
              <c:numCache>
                <c:formatCode>General</c:formatCode>
                <c:ptCount val="448"/>
                <c:pt idx="0">
                  <c:v>10154491.62536236</c:v>
                </c:pt>
                <c:pt idx="1">
                  <c:v>39812569.26919186</c:v>
                </c:pt>
                <c:pt idx="2">
                  <c:v>38132816.74155963</c:v>
                </c:pt>
                <c:pt idx="3">
                  <c:v>35966887.39102374</c:v>
                </c:pt>
                <c:pt idx="4">
                  <c:v>35042566.39179717</c:v>
                </c:pt>
                <c:pt idx="5">
                  <c:v>33275921.65006114</c:v>
                </c:pt>
                <c:pt idx="6">
                  <c:v>32488568.58562616</c:v>
                </c:pt>
                <c:pt idx="7">
                  <c:v>30823366.23524052</c:v>
                </c:pt>
                <c:pt idx="8">
                  <c:v>30084001.05510416</c:v>
                </c:pt>
                <c:pt idx="9">
                  <c:v>28462166.25111613</c:v>
                </c:pt>
                <c:pt idx="10">
                  <c:v>27745216.6777954</c:v>
                </c:pt>
                <c:pt idx="11">
                  <c:v>26154418.34818777</c:v>
                </c:pt>
                <c:pt idx="12">
                  <c:v>25458125.34734437</c:v>
                </c:pt>
                <c:pt idx="13">
                  <c:v>23914312.3948568</c:v>
                </c:pt>
                <c:pt idx="14">
                  <c:v>21822709.72069757</c:v>
                </c:pt>
                <c:pt idx="15">
                  <c:v>21417594.79932379</c:v>
                </c:pt>
                <c:pt idx="16">
                  <c:v>21423862.79385605</c:v>
                </c:pt>
                <c:pt idx="17">
                  <c:v>20877334.02979544</c:v>
                </c:pt>
                <c:pt idx="18">
                  <c:v>20360982.57227687</c:v>
                </c:pt>
                <c:pt idx="19">
                  <c:v>20424324.63831226</c:v>
                </c:pt>
                <c:pt idx="20">
                  <c:v>19737759.16146111</c:v>
                </c:pt>
                <c:pt idx="21">
                  <c:v>19591887.47365445</c:v>
                </c:pt>
                <c:pt idx="22">
                  <c:v>19568585.81532275</c:v>
                </c:pt>
                <c:pt idx="23">
                  <c:v>18895688.88976962</c:v>
                </c:pt>
                <c:pt idx="24">
                  <c:v>18200949.00682274</c:v>
                </c:pt>
                <c:pt idx="25">
                  <c:v>17974479.98622802</c:v>
                </c:pt>
                <c:pt idx="26">
                  <c:v>17735753.90798027</c:v>
                </c:pt>
                <c:pt idx="27">
                  <c:v>16943312.13226445</c:v>
                </c:pt>
                <c:pt idx="28">
                  <c:v>16642041.95504919</c:v>
                </c:pt>
                <c:pt idx="29">
                  <c:v>16419108.29765981</c:v>
                </c:pt>
                <c:pt idx="30">
                  <c:v>16477361.02422084</c:v>
                </c:pt>
                <c:pt idx="31">
                  <c:v>16166589.83063894</c:v>
                </c:pt>
                <c:pt idx="32">
                  <c:v>15896644.07334439</c:v>
                </c:pt>
                <c:pt idx="33">
                  <c:v>15813858.37510836</c:v>
                </c:pt>
                <c:pt idx="34">
                  <c:v>15839950.44415545</c:v>
                </c:pt>
                <c:pt idx="35">
                  <c:v>15455588.11523047</c:v>
                </c:pt>
                <c:pt idx="36">
                  <c:v>15294124.74434871</c:v>
                </c:pt>
                <c:pt idx="37">
                  <c:v>15283114.15792579</c:v>
                </c:pt>
                <c:pt idx="38">
                  <c:v>14872640.01719172</c:v>
                </c:pt>
                <c:pt idx="39">
                  <c:v>14684752.8610395</c:v>
                </c:pt>
                <c:pt idx="40">
                  <c:v>14329229.22130336</c:v>
                </c:pt>
                <c:pt idx="41">
                  <c:v>14278877.92319465</c:v>
                </c:pt>
                <c:pt idx="42">
                  <c:v>14293183.54389101</c:v>
                </c:pt>
                <c:pt idx="43">
                  <c:v>14063565.29102942</c:v>
                </c:pt>
                <c:pt idx="44">
                  <c:v>13965218.33004437</c:v>
                </c:pt>
                <c:pt idx="45">
                  <c:v>13954670.50978699</c:v>
                </c:pt>
                <c:pt idx="46">
                  <c:v>13769410.12056776</c:v>
                </c:pt>
                <c:pt idx="47">
                  <c:v>13613709.09690532</c:v>
                </c:pt>
                <c:pt idx="48">
                  <c:v>13546749.35768888</c:v>
                </c:pt>
                <c:pt idx="49">
                  <c:v>13537449.67992191</c:v>
                </c:pt>
                <c:pt idx="50">
                  <c:v>13318530.11028397</c:v>
                </c:pt>
                <c:pt idx="51">
                  <c:v>13249654.22092595</c:v>
                </c:pt>
                <c:pt idx="52">
                  <c:v>13214737.62756834</c:v>
                </c:pt>
                <c:pt idx="53">
                  <c:v>12999413.61998315</c:v>
                </c:pt>
                <c:pt idx="54">
                  <c:v>12902114.57294641</c:v>
                </c:pt>
                <c:pt idx="55">
                  <c:v>12836837.46051725</c:v>
                </c:pt>
                <c:pt idx="56">
                  <c:v>12844192.4019219</c:v>
                </c:pt>
                <c:pt idx="57">
                  <c:v>12676661.87609655</c:v>
                </c:pt>
                <c:pt idx="58">
                  <c:v>12593108.18167478</c:v>
                </c:pt>
                <c:pt idx="59">
                  <c:v>12521835.95581969</c:v>
                </c:pt>
                <c:pt idx="60">
                  <c:v>12395510.78380623</c:v>
                </c:pt>
                <c:pt idx="61">
                  <c:v>12290958.74946482</c:v>
                </c:pt>
                <c:pt idx="62">
                  <c:v>12250340.71544159</c:v>
                </c:pt>
                <c:pt idx="63">
                  <c:v>12252514.18265951</c:v>
                </c:pt>
                <c:pt idx="64">
                  <c:v>12150521.82272599</c:v>
                </c:pt>
                <c:pt idx="65">
                  <c:v>12076290.70828998</c:v>
                </c:pt>
                <c:pt idx="66">
                  <c:v>11964095.35573487</c:v>
                </c:pt>
                <c:pt idx="67">
                  <c:v>11919253.40309559</c:v>
                </c:pt>
                <c:pt idx="68">
                  <c:v>11890450.05837422</c:v>
                </c:pt>
                <c:pt idx="69">
                  <c:v>11888071.56568903</c:v>
                </c:pt>
                <c:pt idx="70">
                  <c:v>11794922.25384609</c:v>
                </c:pt>
                <c:pt idx="71">
                  <c:v>11736678.05757733</c:v>
                </c:pt>
                <c:pt idx="72">
                  <c:v>11689629.42368145</c:v>
                </c:pt>
                <c:pt idx="73">
                  <c:v>11610154.9267127</c:v>
                </c:pt>
                <c:pt idx="74">
                  <c:v>11543128.60427028</c:v>
                </c:pt>
                <c:pt idx="75">
                  <c:v>11512405.4700634</c:v>
                </c:pt>
                <c:pt idx="76">
                  <c:v>11512763.77064659</c:v>
                </c:pt>
                <c:pt idx="77">
                  <c:v>11484528.34572619</c:v>
                </c:pt>
                <c:pt idx="78">
                  <c:v>11480397.43193954</c:v>
                </c:pt>
                <c:pt idx="79">
                  <c:v>11404664.80940212</c:v>
                </c:pt>
                <c:pt idx="80">
                  <c:v>11356430.05785648</c:v>
                </c:pt>
                <c:pt idx="81">
                  <c:v>11319766.72078404</c:v>
                </c:pt>
                <c:pt idx="82">
                  <c:v>11295303.30968851</c:v>
                </c:pt>
                <c:pt idx="83">
                  <c:v>11294772.25542983</c:v>
                </c:pt>
                <c:pt idx="84">
                  <c:v>11232684.59193514</c:v>
                </c:pt>
                <c:pt idx="85">
                  <c:v>11194403.30360523</c:v>
                </c:pt>
                <c:pt idx="86">
                  <c:v>11140274.89012855</c:v>
                </c:pt>
                <c:pt idx="87">
                  <c:v>11094696.35331623</c:v>
                </c:pt>
                <c:pt idx="88">
                  <c:v>11053289.78436694</c:v>
                </c:pt>
                <c:pt idx="89">
                  <c:v>11030871.78984199</c:v>
                </c:pt>
                <c:pt idx="90">
                  <c:v>11023963.06624853</c:v>
                </c:pt>
                <c:pt idx="91">
                  <c:v>11023137.26494275</c:v>
                </c:pt>
                <c:pt idx="92">
                  <c:v>10976921.66880169</c:v>
                </c:pt>
                <c:pt idx="93">
                  <c:v>10944886.04479706</c:v>
                </c:pt>
                <c:pt idx="94">
                  <c:v>10921670.40096769</c:v>
                </c:pt>
                <c:pt idx="95">
                  <c:v>10907635.48031566</c:v>
                </c:pt>
                <c:pt idx="96">
                  <c:v>10908131.16461695</c:v>
                </c:pt>
                <c:pt idx="97">
                  <c:v>10867689.81655482</c:v>
                </c:pt>
                <c:pt idx="98">
                  <c:v>10842806.79751007</c:v>
                </c:pt>
                <c:pt idx="99">
                  <c:v>10807652.88659401</c:v>
                </c:pt>
                <c:pt idx="100">
                  <c:v>10777479.16636659</c:v>
                </c:pt>
                <c:pt idx="101">
                  <c:v>10748977.48194816</c:v>
                </c:pt>
                <c:pt idx="102">
                  <c:v>10732811.17112743</c:v>
                </c:pt>
                <c:pt idx="103">
                  <c:v>10727825.01520867</c:v>
                </c:pt>
                <c:pt idx="104">
                  <c:v>10728348.3789545</c:v>
                </c:pt>
                <c:pt idx="105">
                  <c:v>10696953.32988214</c:v>
                </c:pt>
                <c:pt idx="106">
                  <c:v>10674330.2217662</c:v>
                </c:pt>
                <c:pt idx="107">
                  <c:v>10658307.56612359</c:v>
                </c:pt>
                <c:pt idx="108">
                  <c:v>10648376.41090655</c:v>
                </c:pt>
                <c:pt idx="109">
                  <c:v>10649000.94663002</c:v>
                </c:pt>
                <c:pt idx="110">
                  <c:v>10621833.07770709</c:v>
                </c:pt>
                <c:pt idx="111">
                  <c:v>10607620.12815236</c:v>
                </c:pt>
                <c:pt idx="112">
                  <c:v>10583775.71718207</c:v>
                </c:pt>
                <c:pt idx="113">
                  <c:v>10563371.85996526</c:v>
                </c:pt>
                <c:pt idx="114">
                  <c:v>10543609.12379294</c:v>
                </c:pt>
                <c:pt idx="115">
                  <c:v>10532044.28977234</c:v>
                </c:pt>
                <c:pt idx="116">
                  <c:v>10516007.45006217</c:v>
                </c:pt>
                <c:pt idx="117">
                  <c:v>10505374.59974075</c:v>
                </c:pt>
                <c:pt idx="118">
                  <c:v>10486920.01517714</c:v>
                </c:pt>
                <c:pt idx="119">
                  <c:v>10472530.34060432</c:v>
                </c:pt>
                <c:pt idx="120">
                  <c:v>10462871.74128853</c:v>
                </c:pt>
                <c:pt idx="121">
                  <c:v>10457627.93797563</c:v>
                </c:pt>
                <c:pt idx="122">
                  <c:v>10457884.63240023</c:v>
                </c:pt>
                <c:pt idx="123">
                  <c:v>10441209.04999563</c:v>
                </c:pt>
                <c:pt idx="124">
                  <c:v>10430955.85215825</c:v>
                </c:pt>
                <c:pt idx="125">
                  <c:v>10416561.10488126</c:v>
                </c:pt>
                <c:pt idx="126">
                  <c:v>10403484.01617965</c:v>
                </c:pt>
                <c:pt idx="127">
                  <c:v>10390656.82155522</c:v>
                </c:pt>
                <c:pt idx="128">
                  <c:v>10383251.70043135</c:v>
                </c:pt>
                <c:pt idx="129">
                  <c:v>10372624.88545008</c:v>
                </c:pt>
                <c:pt idx="130">
                  <c:v>10365328.41695776</c:v>
                </c:pt>
                <c:pt idx="131">
                  <c:v>10353482.40558138</c:v>
                </c:pt>
                <c:pt idx="132">
                  <c:v>10344173.01239546</c:v>
                </c:pt>
                <c:pt idx="133">
                  <c:v>10338244.91654495</c:v>
                </c:pt>
                <c:pt idx="134">
                  <c:v>10334797.72203741</c:v>
                </c:pt>
                <c:pt idx="135">
                  <c:v>10335020.8191626</c:v>
                </c:pt>
                <c:pt idx="136">
                  <c:v>10324634.22575823</c:v>
                </c:pt>
                <c:pt idx="137">
                  <c:v>10318425.18057198</c:v>
                </c:pt>
                <c:pt idx="138">
                  <c:v>10309659.76269064</c:v>
                </c:pt>
                <c:pt idx="139">
                  <c:v>10301796.4142989</c:v>
                </c:pt>
                <c:pt idx="140">
                  <c:v>10293811.04794002</c:v>
                </c:pt>
                <c:pt idx="141">
                  <c:v>10288895.82595537</c:v>
                </c:pt>
                <c:pt idx="142">
                  <c:v>10282229.28019647</c:v>
                </c:pt>
                <c:pt idx="143">
                  <c:v>10277905.28307071</c:v>
                </c:pt>
                <c:pt idx="144">
                  <c:v>10270624.22098749</c:v>
                </c:pt>
                <c:pt idx="145">
                  <c:v>10264972.09033152</c:v>
                </c:pt>
                <c:pt idx="146">
                  <c:v>10261365.2047479</c:v>
                </c:pt>
                <c:pt idx="147">
                  <c:v>10259663.39706159</c:v>
                </c:pt>
                <c:pt idx="148">
                  <c:v>10259792.64670184</c:v>
                </c:pt>
                <c:pt idx="149">
                  <c:v>10253737.16266499</c:v>
                </c:pt>
                <c:pt idx="150">
                  <c:v>10250212.1877103</c:v>
                </c:pt>
                <c:pt idx="151">
                  <c:v>10245161.62721196</c:v>
                </c:pt>
                <c:pt idx="152">
                  <c:v>10240522.93817118</c:v>
                </c:pt>
                <c:pt idx="153">
                  <c:v>10235890.91980339</c:v>
                </c:pt>
                <c:pt idx="154">
                  <c:v>10233433.02177271</c:v>
                </c:pt>
                <c:pt idx="155">
                  <c:v>10229821.08981076</c:v>
                </c:pt>
                <c:pt idx="156">
                  <c:v>10227436.86212215</c:v>
                </c:pt>
                <c:pt idx="157">
                  <c:v>10223431.47315929</c:v>
                </c:pt>
                <c:pt idx="158">
                  <c:v>10220289.43732397</c:v>
                </c:pt>
                <c:pt idx="159">
                  <c:v>10218467.48282881</c:v>
                </c:pt>
                <c:pt idx="160">
                  <c:v>10217345.26911735</c:v>
                </c:pt>
                <c:pt idx="161">
                  <c:v>10217443.10298492</c:v>
                </c:pt>
                <c:pt idx="162">
                  <c:v>10214158.09366354</c:v>
                </c:pt>
                <c:pt idx="163">
                  <c:v>10212350.68314635</c:v>
                </c:pt>
                <c:pt idx="164">
                  <c:v>10209789.14585306</c:v>
                </c:pt>
                <c:pt idx="165">
                  <c:v>10207602.60897573</c:v>
                </c:pt>
                <c:pt idx="166">
                  <c:v>10205299.45927459</c:v>
                </c:pt>
                <c:pt idx="167">
                  <c:v>10203841.09125438</c:v>
                </c:pt>
                <c:pt idx="168">
                  <c:v>10202080.74883932</c:v>
                </c:pt>
                <c:pt idx="169">
                  <c:v>10201126.52395021</c:v>
                </c:pt>
                <c:pt idx="170">
                  <c:v>10199238.6460985</c:v>
                </c:pt>
                <c:pt idx="171">
                  <c:v>10197873.90721292</c:v>
                </c:pt>
                <c:pt idx="172">
                  <c:v>10196988.80265083</c:v>
                </c:pt>
                <c:pt idx="173">
                  <c:v>10196765.70947292</c:v>
                </c:pt>
                <c:pt idx="174">
                  <c:v>10196853.33357454</c:v>
                </c:pt>
                <c:pt idx="175">
                  <c:v>10195465.45938458</c:v>
                </c:pt>
                <c:pt idx="176">
                  <c:v>10194796.19966126</c:v>
                </c:pt>
                <c:pt idx="177">
                  <c:v>10193797.95424677</c:v>
                </c:pt>
                <c:pt idx="178">
                  <c:v>10192868.55423548</c:v>
                </c:pt>
                <c:pt idx="179">
                  <c:v>10191998.40743779</c:v>
                </c:pt>
                <c:pt idx="180">
                  <c:v>10191782.53758259</c:v>
                </c:pt>
                <c:pt idx="181">
                  <c:v>10191875.40233583</c:v>
                </c:pt>
                <c:pt idx="182">
                  <c:v>10191105.06599205</c:v>
                </c:pt>
                <c:pt idx="183">
                  <c:v>10190517.69973492</c:v>
                </c:pt>
                <c:pt idx="184">
                  <c:v>10190025.0113412</c:v>
                </c:pt>
                <c:pt idx="185">
                  <c:v>10189805.40141698</c:v>
                </c:pt>
                <c:pt idx="186">
                  <c:v>10189989.18313256</c:v>
                </c:pt>
                <c:pt idx="187">
                  <c:v>10189647.32721309</c:v>
                </c:pt>
                <c:pt idx="188">
                  <c:v>10189705.39612711</c:v>
                </c:pt>
                <c:pt idx="189">
                  <c:v>10189209.32213937</c:v>
                </c:pt>
                <c:pt idx="190">
                  <c:v>10188933.28356558</c:v>
                </c:pt>
                <c:pt idx="191">
                  <c:v>10188752.03728311</c:v>
                </c:pt>
                <c:pt idx="192">
                  <c:v>10188535.24671154</c:v>
                </c:pt>
                <c:pt idx="193">
                  <c:v>10188759.26441454</c:v>
                </c:pt>
                <c:pt idx="194">
                  <c:v>10188506.53662946</c:v>
                </c:pt>
                <c:pt idx="195">
                  <c:v>10188376.20881513</c:v>
                </c:pt>
                <c:pt idx="196">
                  <c:v>10188385.60660148</c:v>
                </c:pt>
                <c:pt idx="197">
                  <c:v>10188264.61700412</c:v>
                </c:pt>
                <c:pt idx="198">
                  <c:v>10188393.87921665</c:v>
                </c:pt>
                <c:pt idx="199">
                  <c:v>10188287.53279331</c:v>
                </c:pt>
                <c:pt idx="200">
                  <c:v>10188224.25374138</c:v>
                </c:pt>
                <c:pt idx="201">
                  <c:v>10188214.00775404</c:v>
                </c:pt>
                <c:pt idx="202">
                  <c:v>10188185.73910265</c:v>
                </c:pt>
                <c:pt idx="203">
                  <c:v>10188201.34676984</c:v>
                </c:pt>
                <c:pt idx="204">
                  <c:v>10188294.46986497</c:v>
                </c:pt>
                <c:pt idx="205">
                  <c:v>10188165.41878097</c:v>
                </c:pt>
                <c:pt idx="206">
                  <c:v>10188304.52807854</c:v>
                </c:pt>
                <c:pt idx="207">
                  <c:v>10188169.45803859</c:v>
                </c:pt>
                <c:pt idx="208">
                  <c:v>10188335.12826145</c:v>
                </c:pt>
                <c:pt idx="209">
                  <c:v>10188215.44532513</c:v>
                </c:pt>
                <c:pt idx="210">
                  <c:v>10188229.58436316</c:v>
                </c:pt>
                <c:pt idx="211">
                  <c:v>10188213.61498378</c:v>
                </c:pt>
                <c:pt idx="212">
                  <c:v>10188166.00923906</c:v>
                </c:pt>
                <c:pt idx="213">
                  <c:v>10188146.12753603</c:v>
                </c:pt>
                <c:pt idx="214">
                  <c:v>10188140.22191041</c:v>
                </c:pt>
                <c:pt idx="215">
                  <c:v>10188149.37636541</c:v>
                </c:pt>
                <c:pt idx="216">
                  <c:v>10188135.5286275</c:v>
                </c:pt>
                <c:pt idx="217">
                  <c:v>10188155.2558753</c:v>
                </c:pt>
                <c:pt idx="218">
                  <c:v>10188152.13853411</c:v>
                </c:pt>
                <c:pt idx="219">
                  <c:v>10188150.98533263</c:v>
                </c:pt>
                <c:pt idx="220">
                  <c:v>10188150.41553567</c:v>
                </c:pt>
                <c:pt idx="221">
                  <c:v>10188133.10272381</c:v>
                </c:pt>
                <c:pt idx="222">
                  <c:v>10188146.99009827</c:v>
                </c:pt>
                <c:pt idx="223">
                  <c:v>10188140.63963586</c:v>
                </c:pt>
                <c:pt idx="224">
                  <c:v>10188127.2428081</c:v>
                </c:pt>
                <c:pt idx="225">
                  <c:v>10188128.97232821</c:v>
                </c:pt>
                <c:pt idx="226">
                  <c:v>10188122.8831911</c:v>
                </c:pt>
                <c:pt idx="227">
                  <c:v>10188121.52646291</c:v>
                </c:pt>
                <c:pt idx="228">
                  <c:v>10188119.44787165</c:v>
                </c:pt>
                <c:pt idx="229">
                  <c:v>10188122.04579532</c:v>
                </c:pt>
                <c:pt idx="230">
                  <c:v>10188110.09328003</c:v>
                </c:pt>
                <c:pt idx="231">
                  <c:v>10188119.01280538</c:v>
                </c:pt>
                <c:pt idx="232">
                  <c:v>10188113.01873876</c:v>
                </c:pt>
                <c:pt idx="233">
                  <c:v>10188110.29362927</c:v>
                </c:pt>
                <c:pt idx="234">
                  <c:v>10188115.73999446</c:v>
                </c:pt>
                <c:pt idx="235">
                  <c:v>10188119.65545011</c:v>
                </c:pt>
                <c:pt idx="236">
                  <c:v>10188111.67824023</c:v>
                </c:pt>
                <c:pt idx="237">
                  <c:v>10188113.01073427</c:v>
                </c:pt>
                <c:pt idx="238">
                  <c:v>10188111.55943793</c:v>
                </c:pt>
                <c:pt idx="239">
                  <c:v>10188110.34103476</c:v>
                </c:pt>
                <c:pt idx="240">
                  <c:v>10188107.9867519</c:v>
                </c:pt>
                <c:pt idx="241">
                  <c:v>10188108.042678</c:v>
                </c:pt>
                <c:pt idx="242">
                  <c:v>10188107.50724581</c:v>
                </c:pt>
                <c:pt idx="243">
                  <c:v>10188108.03935306</c:v>
                </c:pt>
                <c:pt idx="244">
                  <c:v>10188109.02383719</c:v>
                </c:pt>
                <c:pt idx="245">
                  <c:v>10188108.55072492</c:v>
                </c:pt>
                <c:pt idx="246">
                  <c:v>10188105.99139834</c:v>
                </c:pt>
                <c:pt idx="247">
                  <c:v>10188110.50879924</c:v>
                </c:pt>
                <c:pt idx="248">
                  <c:v>10188107.87723073</c:v>
                </c:pt>
                <c:pt idx="249">
                  <c:v>10188105.3028075</c:v>
                </c:pt>
                <c:pt idx="250">
                  <c:v>10188106.11486515</c:v>
                </c:pt>
                <c:pt idx="251">
                  <c:v>10188105.13166388</c:v>
                </c:pt>
                <c:pt idx="252">
                  <c:v>10188106.17052481</c:v>
                </c:pt>
                <c:pt idx="253">
                  <c:v>10188104.15337183</c:v>
                </c:pt>
                <c:pt idx="254">
                  <c:v>10188104.81981813</c:v>
                </c:pt>
                <c:pt idx="255">
                  <c:v>10188103.83080176</c:v>
                </c:pt>
                <c:pt idx="256">
                  <c:v>10188104.71600941</c:v>
                </c:pt>
                <c:pt idx="257">
                  <c:v>10188104.95568748</c:v>
                </c:pt>
                <c:pt idx="258">
                  <c:v>10188104.89830375</c:v>
                </c:pt>
                <c:pt idx="259">
                  <c:v>10188103.29027566</c:v>
                </c:pt>
                <c:pt idx="260">
                  <c:v>10188103.36548402</c:v>
                </c:pt>
                <c:pt idx="261">
                  <c:v>10188105.75140851</c:v>
                </c:pt>
                <c:pt idx="262">
                  <c:v>10188103.81942683</c:v>
                </c:pt>
                <c:pt idx="263">
                  <c:v>10188103.77977937</c:v>
                </c:pt>
                <c:pt idx="264">
                  <c:v>10188104.14600249</c:v>
                </c:pt>
                <c:pt idx="265">
                  <c:v>10188105.81333039</c:v>
                </c:pt>
                <c:pt idx="266">
                  <c:v>10188103.43082751</c:v>
                </c:pt>
                <c:pt idx="267">
                  <c:v>10188103.7422059</c:v>
                </c:pt>
                <c:pt idx="268">
                  <c:v>10188103.37570451</c:v>
                </c:pt>
                <c:pt idx="269">
                  <c:v>10188102.9726808</c:v>
                </c:pt>
                <c:pt idx="270">
                  <c:v>10188103.51181604</c:v>
                </c:pt>
                <c:pt idx="271">
                  <c:v>10188103.31175327</c:v>
                </c:pt>
                <c:pt idx="272">
                  <c:v>10188102.7189638</c:v>
                </c:pt>
                <c:pt idx="273">
                  <c:v>10188102.93446612</c:v>
                </c:pt>
                <c:pt idx="274">
                  <c:v>10188102.73343495</c:v>
                </c:pt>
                <c:pt idx="275">
                  <c:v>10188103.10271101</c:v>
                </c:pt>
                <c:pt idx="276">
                  <c:v>10188102.59240495</c:v>
                </c:pt>
                <c:pt idx="277">
                  <c:v>10188102.61737822</c:v>
                </c:pt>
                <c:pt idx="278">
                  <c:v>10188102.87768935</c:v>
                </c:pt>
                <c:pt idx="279">
                  <c:v>10188102.59190071</c:v>
                </c:pt>
                <c:pt idx="280">
                  <c:v>10188102.90887665</c:v>
                </c:pt>
                <c:pt idx="281">
                  <c:v>10188102.8140521</c:v>
                </c:pt>
                <c:pt idx="282">
                  <c:v>10188102.73772454</c:v>
                </c:pt>
                <c:pt idx="283">
                  <c:v>10188102.93775677</c:v>
                </c:pt>
                <c:pt idx="284">
                  <c:v>10188102.59735978</c:v>
                </c:pt>
                <c:pt idx="285">
                  <c:v>10188102.35580692</c:v>
                </c:pt>
                <c:pt idx="286">
                  <c:v>10188102.35870919</c:v>
                </c:pt>
                <c:pt idx="287">
                  <c:v>10188102.30133676</c:v>
                </c:pt>
                <c:pt idx="288">
                  <c:v>10188102.44694659</c:v>
                </c:pt>
                <c:pt idx="289">
                  <c:v>10188102.22692453</c:v>
                </c:pt>
                <c:pt idx="290">
                  <c:v>10188102.23926352</c:v>
                </c:pt>
                <c:pt idx="291">
                  <c:v>10188102.10883508</c:v>
                </c:pt>
                <c:pt idx="292">
                  <c:v>10188102.18892146</c:v>
                </c:pt>
                <c:pt idx="293">
                  <c:v>10188102.15345032</c:v>
                </c:pt>
                <c:pt idx="294">
                  <c:v>10188102.20911131</c:v>
                </c:pt>
                <c:pt idx="295">
                  <c:v>10188102.23817396</c:v>
                </c:pt>
                <c:pt idx="296">
                  <c:v>10188102.17472029</c:v>
                </c:pt>
                <c:pt idx="297">
                  <c:v>10188102.17000179</c:v>
                </c:pt>
                <c:pt idx="298">
                  <c:v>10188102.08374532</c:v>
                </c:pt>
                <c:pt idx="299">
                  <c:v>10188102.08863832</c:v>
                </c:pt>
                <c:pt idx="300">
                  <c:v>10188102.07197639</c:v>
                </c:pt>
                <c:pt idx="301">
                  <c:v>10188102.06885565</c:v>
                </c:pt>
                <c:pt idx="302">
                  <c:v>10188102.08064919</c:v>
                </c:pt>
                <c:pt idx="303">
                  <c:v>10188102.03849921</c:v>
                </c:pt>
                <c:pt idx="304">
                  <c:v>10188102.03781961</c:v>
                </c:pt>
                <c:pt idx="305">
                  <c:v>10188102.0507248</c:v>
                </c:pt>
                <c:pt idx="306">
                  <c:v>10188102.03823035</c:v>
                </c:pt>
                <c:pt idx="307">
                  <c:v>10188102.04676168</c:v>
                </c:pt>
                <c:pt idx="308">
                  <c:v>10188102.04039709</c:v>
                </c:pt>
                <c:pt idx="309">
                  <c:v>10188102.07841546</c:v>
                </c:pt>
                <c:pt idx="310">
                  <c:v>10188102.07481821</c:v>
                </c:pt>
                <c:pt idx="311">
                  <c:v>10188102.02802426</c:v>
                </c:pt>
                <c:pt idx="312">
                  <c:v>10188102.02888422</c:v>
                </c:pt>
                <c:pt idx="313">
                  <c:v>10188102.03456184</c:v>
                </c:pt>
                <c:pt idx="314">
                  <c:v>10188102.01758943</c:v>
                </c:pt>
                <c:pt idx="315">
                  <c:v>10188102.01733961</c:v>
                </c:pt>
                <c:pt idx="316">
                  <c:v>10188102.01062702</c:v>
                </c:pt>
                <c:pt idx="317">
                  <c:v>10188102.01466377</c:v>
                </c:pt>
                <c:pt idx="318">
                  <c:v>10188102.01638563</c:v>
                </c:pt>
                <c:pt idx="319">
                  <c:v>10188101.99342275</c:v>
                </c:pt>
                <c:pt idx="320">
                  <c:v>10188101.99615512</c:v>
                </c:pt>
                <c:pt idx="321">
                  <c:v>10188101.9923918</c:v>
                </c:pt>
                <c:pt idx="322">
                  <c:v>10188101.99666289</c:v>
                </c:pt>
                <c:pt idx="323">
                  <c:v>10188101.99116501</c:v>
                </c:pt>
                <c:pt idx="324">
                  <c:v>10188101.99603462</c:v>
                </c:pt>
                <c:pt idx="325">
                  <c:v>10188102.0103296</c:v>
                </c:pt>
                <c:pt idx="326">
                  <c:v>10188101.99368394</c:v>
                </c:pt>
                <c:pt idx="327">
                  <c:v>10188101.9837665</c:v>
                </c:pt>
                <c:pt idx="328">
                  <c:v>10188101.99074772</c:v>
                </c:pt>
                <c:pt idx="329">
                  <c:v>10188101.98727888</c:v>
                </c:pt>
                <c:pt idx="330">
                  <c:v>10188101.98255702</c:v>
                </c:pt>
                <c:pt idx="331">
                  <c:v>10188101.98410408</c:v>
                </c:pt>
                <c:pt idx="332">
                  <c:v>10188101.98273098</c:v>
                </c:pt>
                <c:pt idx="333">
                  <c:v>10188101.98767249</c:v>
                </c:pt>
                <c:pt idx="334">
                  <c:v>10188101.98376383</c:v>
                </c:pt>
                <c:pt idx="335">
                  <c:v>10188101.98536454</c:v>
                </c:pt>
                <c:pt idx="336">
                  <c:v>10188101.98472799</c:v>
                </c:pt>
                <c:pt idx="337">
                  <c:v>10188101.98415525</c:v>
                </c:pt>
                <c:pt idx="338">
                  <c:v>10188101.98389425</c:v>
                </c:pt>
                <c:pt idx="339">
                  <c:v>10188101.98174824</c:v>
                </c:pt>
                <c:pt idx="340">
                  <c:v>10188101.98255506</c:v>
                </c:pt>
                <c:pt idx="341">
                  <c:v>10188101.97958792</c:v>
                </c:pt>
                <c:pt idx="342">
                  <c:v>10188101.98181535</c:v>
                </c:pt>
                <c:pt idx="343">
                  <c:v>10188101.98148881</c:v>
                </c:pt>
                <c:pt idx="344">
                  <c:v>10188101.9779382</c:v>
                </c:pt>
                <c:pt idx="345">
                  <c:v>10188101.98050656</c:v>
                </c:pt>
                <c:pt idx="346">
                  <c:v>10188101.97770869</c:v>
                </c:pt>
                <c:pt idx="347">
                  <c:v>10188101.97853753</c:v>
                </c:pt>
                <c:pt idx="348">
                  <c:v>10188101.97712903</c:v>
                </c:pt>
                <c:pt idx="349">
                  <c:v>10188101.97660315</c:v>
                </c:pt>
                <c:pt idx="350">
                  <c:v>10188101.97692715</c:v>
                </c:pt>
                <c:pt idx="351">
                  <c:v>10188101.97699836</c:v>
                </c:pt>
                <c:pt idx="352">
                  <c:v>10188101.97772867</c:v>
                </c:pt>
                <c:pt idx="353">
                  <c:v>10188101.97774512</c:v>
                </c:pt>
                <c:pt idx="354">
                  <c:v>10188101.97633304</c:v>
                </c:pt>
                <c:pt idx="355">
                  <c:v>10188101.97607869</c:v>
                </c:pt>
                <c:pt idx="356">
                  <c:v>10188101.97660742</c:v>
                </c:pt>
                <c:pt idx="357">
                  <c:v>10188101.97568916</c:v>
                </c:pt>
                <c:pt idx="358">
                  <c:v>10188101.97788854</c:v>
                </c:pt>
                <c:pt idx="359">
                  <c:v>10188101.97574206</c:v>
                </c:pt>
                <c:pt idx="360">
                  <c:v>10188101.97853118</c:v>
                </c:pt>
                <c:pt idx="361">
                  <c:v>10188101.97664629</c:v>
                </c:pt>
                <c:pt idx="362">
                  <c:v>10188101.976269</c:v>
                </c:pt>
                <c:pt idx="363">
                  <c:v>10188101.97530845</c:v>
                </c:pt>
                <c:pt idx="364">
                  <c:v>10188101.97483389</c:v>
                </c:pt>
                <c:pt idx="365">
                  <c:v>10188101.97452098</c:v>
                </c:pt>
                <c:pt idx="366">
                  <c:v>10188101.97466155</c:v>
                </c:pt>
                <c:pt idx="367">
                  <c:v>10188101.97433523</c:v>
                </c:pt>
                <c:pt idx="368">
                  <c:v>10188101.97465363</c:v>
                </c:pt>
                <c:pt idx="369">
                  <c:v>10188101.97410231</c:v>
                </c:pt>
                <c:pt idx="370">
                  <c:v>10188101.97442974</c:v>
                </c:pt>
                <c:pt idx="371">
                  <c:v>10188101.97416206</c:v>
                </c:pt>
                <c:pt idx="372">
                  <c:v>10188101.97437974</c:v>
                </c:pt>
                <c:pt idx="373">
                  <c:v>10188101.97425781</c:v>
                </c:pt>
                <c:pt idx="374">
                  <c:v>10188101.97439861</c:v>
                </c:pt>
                <c:pt idx="375">
                  <c:v>10188101.97421483</c:v>
                </c:pt>
                <c:pt idx="376">
                  <c:v>10188101.97427562</c:v>
                </c:pt>
                <c:pt idx="377">
                  <c:v>10188101.97445833</c:v>
                </c:pt>
                <c:pt idx="378">
                  <c:v>10188101.97393341</c:v>
                </c:pt>
                <c:pt idx="379">
                  <c:v>10188101.9740197</c:v>
                </c:pt>
                <c:pt idx="380">
                  <c:v>10188101.97389564</c:v>
                </c:pt>
                <c:pt idx="381">
                  <c:v>10188101.97390955</c:v>
                </c:pt>
                <c:pt idx="382">
                  <c:v>10188101.9739822</c:v>
                </c:pt>
                <c:pt idx="383">
                  <c:v>10188101.97392535</c:v>
                </c:pt>
                <c:pt idx="384">
                  <c:v>10188101.97373202</c:v>
                </c:pt>
                <c:pt idx="385">
                  <c:v>10188101.9738971</c:v>
                </c:pt>
                <c:pt idx="386">
                  <c:v>10188101.97349166</c:v>
                </c:pt>
                <c:pt idx="387">
                  <c:v>10188101.97344442</c:v>
                </c:pt>
                <c:pt idx="388">
                  <c:v>10188101.97349434</c:v>
                </c:pt>
                <c:pt idx="389">
                  <c:v>10188101.97347183</c:v>
                </c:pt>
                <c:pt idx="390">
                  <c:v>10188101.97349405</c:v>
                </c:pt>
                <c:pt idx="391">
                  <c:v>10188101.9734929</c:v>
                </c:pt>
                <c:pt idx="392">
                  <c:v>10188101.97351382</c:v>
                </c:pt>
                <c:pt idx="393">
                  <c:v>10188101.97344095</c:v>
                </c:pt>
                <c:pt idx="394">
                  <c:v>10188101.97346956</c:v>
                </c:pt>
                <c:pt idx="395">
                  <c:v>10188101.97359483</c:v>
                </c:pt>
                <c:pt idx="396">
                  <c:v>10188101.97344791</c:v>
                </c:pt>
                <c:pt idx="397">
                  <c:v>10188101.97348437</c:v>
                </c:pt>
                <c:pt idx="398">
                  <c:v>10188101.97345838</c:v>
                </c:pt>
                <c:pt idx="399">
                  <c:v>10188101.97348383</c:v>
                </c:pt>
                <c:pt idx="400">
                  <c:v>10188101.97349137</c:v>
                </c:pt>
                <c:pt idx="401">
                  <c:v>10188101.97346256</c:v>
                </c:pt>
                <c:pt idx="402">
                  <c:v>10188101.97347232</c:v>
                </c:pt>
                <c:pt idx="403">
                  <c:v>10188101.97346884</c:v>
                </c:pt>
                <c:pt idx="404">
                  <c:v>10188101.9735173</c:v>
                </c:pt>
                <c:pt idx="405">
                  <c:v>10188101.97344354</c:v>
                </c:pt>
                <c:pt idx="406">
                  <c:v>10188101.97341121</c:v>
                </c:pt>
                <c:pt idx="407">
                  <c:v>10188101.97340004</c:v>
                </c:pt>
                <c:pt idx="408">
                  <c:v>10188101.97337618</c:v>
                </c:pt>
                <c:pt idx="409">
                  <c:v>10188101.97336072</c:v>
                </c:pt>
                <c:pt idx="410">
                  <c:v>10188101.97336255</c:v>
                </c:pt>
                <c:pt idx="411">
                  <c:v>10188101.97336319</c:v>
                </c:pt>
                <c:pt idx="412">
                  <c:v>10188101.97335943</c:v>
                </c:pt>
                <c:pt idx="413">
                  <c:v>10188101.97336686</c:v>
                </c:pt>
                <c:pt idx="414">
                  <c:v>10188101.97335316</c:v>
                </c:pt>
                <c:pt idx="415">
                  <c:v>10188101.97336107</c:v>
                </c:pt>
                <c:pt idx="416">
                  <c:v>10188101.97334828</c:v>
                </c:pt>
                <c:pt idx="417">
                  <c:v>10188101.9733521</c:v>
                </c:pt>
                <c:pt idx="418">
                  <c:v>10188101.97334106</c:v>
                </c:pt>
                <c:pt idx="419">
                  <c:v>10188101.9733337</c:v>
                </c:pt>
                <c:pt idx="420">
                  <c:v>10188101.97332993</c:v>
                </c:pt>
                <c:pt idx="421">
                  <c:v>10188101.97332305</c:v>
                </c:pt>
                <c:pt idx="422">
                  <c:v>10188101.97332719</c:v>
                </c:pt>
                <c:pt idx="423">
                  <c:v>10188101.97332535</c:v>
                </c:pt>
                <c:pt idx="424">
                  <c:v>10188101.97332915</c:v>
                </c:pt>
                <c:pt idx="425">
                  <c:v>10188101.97332724</c:v>
                </c:pt>
                <c:pt idx="426">
                  <c:v>10188101.97332603</c:v>
                </c:pt>
                <c:pt idx="427">
                  <c:v>10188101.97332259</c:v>
                </c:pt>
                <c:pt idx="428">
                  <c:v>10188101.9733262</c:v>
                </c:pt>
                <c:pt idx="429">
                  <c:v>10188101.97332451</c:v>
                </c:pt>
                <c:pt idx="430">
                  <c:v>10188101.9733283</c:v>
                </c:pt>
                <c:pt idx="431">
                  <c:v>10188101.97332474</c:v>
                </c:pt>
                <c:pt idx="432">
                  <c:v>10188101.97333124</c:v>
                </c:pt>
                <c:pt idx="433">
                  <c:v>10188101.97332422</c:v>
                </c:pt>
                <c:pt idx="434">
                  <c:v>10188101.97332359</c:v>
                </c:pt>
                <c:pt idx="435">
                  <c:v>10188101.97332396</c:v>
                </c:pt>
                <c:pt idx="436">
                  <c:v>10188101.97332337</c:v>
                </c:pt>
                <c:pt idx="437">
                  <c:v>10188101.9733224</c:v>
                </c:pt>
                <c:pt idx="438">
                  <c:v>10188101.97332196</c:v>
                </c:pt>
                <c:pt idx="439">
                  <c:v>10188101.97332326</c:v>
                </c:pt>
                <c:pt idx="440">
                  <c:v>10188101.97332221</c:v>
                </c:pt>
                <c:pt idx="441">
                  <c:v>10188101.97332177</c:v>
                </c:pt>
                <c:pt idx="442">
                  <c:v>10188101.97332218</c:v>
                </c:pt>
                <c:pt idx="443">
                  <c:v>10188101.97332236</c:v>
                </c:pt>
                <c:pt idx="444">
                  <c:v>10188101.9733221</c:v>
                </c:pt>
                <c:pt idx="445">
                  <c:v>10188101.97332302</c:v>
                </c:pt>
                <c:pt idx="446">
                  <c:v>10188101.97332178</c:v>
                </c:pt>
                <c:pt idx="447">
                  <c:v>10188101.97332392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Main!$A$2:$A$449</c:f>
              <c:numCache>
                <c:formatCode>General</c:formatCode>
                <c:ptCount val="4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</c:numCache>
            </c:numRef>
          </c:cat>
          <c:val>
            <c:numRef>
              <c:f>Main!$C$2:$C$449</c:f>
              <c:numCache>
                <c:formatCode>General</c:formatCode>
                <c:ptCount val="448"/>
                <c:pt idx="0">
                  <c:v>0</c:v>
                </c:pt>
                <c:pt idx="1">
                  <c:v>497297.2688159817</c:v>
                </c:pt>
                <c:pt idx="2">
                  <c:v>496828.4735374036</c:v>
                </c:pt>
                <c:pt idx="3">
                  <c:v>487296.1558613235</c:v>
                </c:pt>
                <c:pt idx="4">
                  <c:v>485536.1292963824</c:v>
                </c:pt>
                <c:pt idx="5">
                  <c:v>479575.2486561047</c:v>
                </c:pt>
                <c:pt idx="6">
                  <c:v>479563.9976001896</c:v>
                </c:pt>
                <c:pt idx="7">
                  <c:v>474773.920615656</c:v>
                </c:pt>
                <c:pt idx="8">
                  <c:v>474669.9121919411</c:v>
                </c:pt>
                <c:pt idx="9">
                  <c:v>469775.8143675906</c:v>
                </c:pt>
                <c:pt idx="10">
                  <c:v>469391.2367652227</c:v>
                </c:pt>
                <c:pt idx="11">
                  <c:v>464310.9113919577</c:v>
                </c:pt>
                <c:pt idx="12">
                  <c:v>463635.5815618251</c:v>
                </c:pt>
                <c:pt idx="13">
                  <c:v>458470.5776527497</c:v>
                </c:pt>
                <c:pt idx="14">
                  <c:v>460108.9773183598</c:v>
                </c:pt>
                <c:pt idx="15">
                  <c:v>459261.28147194</c:v>
                </c:pt>
                <c:pt idx="16">
                  <c:v>460069.6695212927</c:v>
                </c:pt>
                <c:pt idx="17">
                  <c:v>460982.8988281839</c:v>
                </c:pt>
                <c:pt idx="18">
                  <c:v>463126.6942759804</c:v>
                </c:pt>
                <c:pt idx="19">
                  <c:v>462660.7981446988</c:v>
                </c:pt>
                <c:pt idx="20">
                  <c:v>465026.2277953235</c:v>
                </c:pt>
                <c:pt idx="21">
                  <c:v>465570.142390217</c:v>
                </c:pt>
                <c:pt idx="22">
                  <c:v>465759.6061653292</c:v>
                </c:pt>
                <c:pt idx="23">
                  <c:v>469288.2993730433</c:v>
                </c:pt>
                <c:pt idx="24">
                  <c:v>474111.5049787728</c:v>
                </c:pt>
                <c:pt idx="25">
                  <c:v>476847.7200163257</c:v>
                </c:pt>
                <c:pt idx="26">
                  <c:v>479049.5522788242</c:v>
                </c:pt>
                <c:pt idx="27">
                  <c:v>487510.4115932246</c:v>
                </c:pt>
                <c:pt idx="28">
                  <c:v>492061.561999207</c:v>
                </c:pt>
                <c:pt idx="29">
                  <c:v>497406.3591855649</c:v>
                </c:pt>
                <c:pt idx="30">
                  <c:v>496749.7543419424</c:v>
                </c:pt>
                <c:pt idx="31">
                  <c:v>502130.1697150646</c:v>
                </c:pt>
                <c:pt idx="32">
                  <c:v>507132.8011079989</c:v>
                </c:pt>
                <c:pt idx="33">
                  <c:v>509736.4506107781</c:v>
                </c:pt>
                <c:pt idx="34">
                  <c:v>509865.7840184506</c:v>
                </c:pt>
                <c:pt idx="35">
                  <c:v>516404.3209869342</c:v>
                </c:pt>
                <c:pt idx="36">
                  <c:v>519865.5859775943</c:v>
                </c:pt>
                <c:pt idx="37">
                  <c:v>520228.2671994742</c:v>
                </c:pt>
                <c:pt idx="38">
                  <c:v>528851.7287537421</c:v>
                </c:pt>
                <c:pt idx="39">
                  <c:v>532042.8650845884</c:v>
                </c:pt>
                <c:pt idx="40">
                  <c:v>542930.3162767845</c:v>
                </c:pt>
                <c:pt idx="41">
                  <c:v>545741.3485491753</c:v>
                </c:pt>
                <c:pt idx="42">
                  <c:v>546309.8651655243</c:v>
                </c:pt>
                <c:pt idx="43">
                  <c:v>552265.3686419325</c:v>
                </c:pt>
                <c:pt idx="44">
                  <c:v>556164.1659415887</c:v>
                </c:pt>
                <c:pt idx="45">
                  <c:v>556689.8166016178</c:v>
                </c:pt>
                <c:pt idx="46">
                  <c:v>562673.8977577777</c:v>
                </c:pt>
                <c:pt idx="47">
                  <c:v>567898.6699580949</c:v>
                </c:pt>
                <c:pt idx="48">
                  <c:v>570734.0215843811</c:v>
                </c:pt>
                <c:pt idx="49">
                  <c:v>571072.4507811518</c:v>
                </c:pt>
                <c:pt idx="50">
                  <c:v>580371.1668644377</c:v>
                </c:pt>
                <c:pt idx="51">
                  <c:v>585439.435273839</c:v>
                </c:pt>
                <c:pt idx="52">
                  <c:v>587823.3937379644</c:v>
                </c:pt>
                <c:pt idx="53">
                  <c:v>598698.2259506169</c:v>
                </c:pt>
                <c:pt idx="54">
                  <c:v>605850.3147459124</c:v>
                </c:pt>
                <c:pt idx="55">
                  <c:v>608819.490289475</c:v>
                </c:pt>
                <c:pt idx="56">
                  <c:v>607799.206405096</c:v>
                </c:pt>
                <c:pt idx="57">
                  <c:v>618714.0889704966</c:v>
                </c:pt>
                <c:pt idx="58">
                  <c:v>623850.0369495871</c:v>
                </c:pt>
                <c:pt idx="59">
                  <c:v>629479.277499309</c:v>
                </c:pt>
                <c:pt idx="60">
                  <c:v>638765.2749707492</c:v>
                </c:pt>
                <c:pt idx="61">
                  <c:v>647552.6037104416</c:v>
                </c:pt>
                <c:pt idx="62">
                  <c:v>650998.1604335143</c:v>
                </c:pt>
                <c:pt idx="63">
                  <c:v>651123.3763269935</c:v>
                </c:pt>
                <c:pt idx="64">
                  <c:v>658588.5459237592</c:v>
                </c:pt>
                <c:pt idx="65">
                  <c:v>667432.7033798813</c:v>
                </c:pt>
                <c:pt idx="66">
                  <c:v>678031.3453280093</c:v>
                </c:pt>
                <c:pt idx="67">
                  <c:v>681971.5447216727</c:v>
                </c:pt>
                <c:pt idx="68">
                  <c:v>686486.5489569429</c:v>
                </c:pt>
                <c:pt idx="69">
                  <c:v>686993.2260123488</c:v>
                </c:pt>
                <c:pt idx="70">
                  <c:v>697546.1909687303</c:v>
                </c:pt>
                <c:pt idx="71">
                  <c:v>704670.6444238048</c:v>
                </c:pt>
                <c:pt idx="72">
                  <c:v>710000.0070060632</c:v>
                </c:pt>
                <c:pt idx="73">
                  <c:v>720274.6631854551</c:v>
                </c:pt>
                <c:pt idx="74">
                  <c:v>729116.3269294659</c:v>
                </c:pt>
                <c:pt idx="75">
                  <c:v>735925.8065045748</c:v>
                </c:pt>
                <c:pt idx="76">
                  <c:v>735604.0869670233</c:v>
                </c:pt>
                <c:pt idx="77">
                  <c:v>739786.0332634288</c:v>
                </c:pt>
                <c:pt idx="78">
                  <c:v>739784.1386073598</c:v>
                </c:pt>
                <c:pt idx="79">
                  <c:v>751432.1828763834</c:v>
                </c:pt>
                <c:pt idx="80">
                  <c:v>759678.7340622025</c:v>
                </c:pt>
                <c:pt idx="81">
                  <c:v>766545.2784963524</c:v>
                </c:pt>
                <c:pt idx="82">
                  <c:v>769326.310490004</c:v>
                </c:pt>
                <c:pt idx="83">
                  <c:v>769498.9132708987</c:v>
                </c:pt>
                <c:pt idx="84">
                  <c:v>780434.1105508021</c:v>
                </c:pt>
                <c:pt idx="85">
                  <c:v>787826.4346789123</c:v>
                </c:pt>
                <c:pt idx="86">
                  <c:v>798840.9891590949</c:v>
                </c:pt>
                <c:pt idx="87">
                  <c:v>808868.2473038498</c:v>
                </c:pt>
                <c:pt idx="88">
                  <c:v>817871.4119848397</c:v>
                </c:pt>
                <c:pt idx="89">
                  <c:v>820697.6972559632</c:v>
                </c:pt>
                <c:pt idx="90">
                  <c:v>823400.4449843039</c:v>
                </c:pt>
                <c:pt idx="91">
                  <c:v>823382.6294007126</c:v>
                </c:pt>
                <c:pt idx="92">
                  <c:v>834785.9204738581</c:v>
                </c:pt>
                <c:pt idx="93">
                  <c:v>842641.6143145425</c:v>
                </c:pt>
                <c:pt idx="94">
                  <c:v>848167.3751719454</c:v>
                </c:pt>
                <c:pt idx="95">
                  <c:v>853660.196551502</c:v>
                </c:pt>
                <c:pt idx="96">
                  <c:v>853724.234134899</c:v>
                </c:pt>
                <c:pt idx="97">
                  <c:v>864998.2757588448</c:v>
                </c:pt>
                <c:pt idx="98">
                  <c:v>872250.6447245404</c:v>
                </c:pt>
                <c:pt idx="99">
                  <c:v>882754.2771860791</c:v>
                </c:pt>
                <c:pt idx="100">
                  <c:v>891972.0605533883</c:v>
                </c:pt>
                <c:pt idx="101">
                  <c:v>901890.7045548822</c:v>
                </c:pt>
                <c:pt idx="102">
                  <c:v>909827.1051942776</c:v>
                </c:pt>
                <c:pt idx="103">
                  <c:v>910492.469880522</c:v>
                </c:pt>
                <c:pt idx="104">
                  <c:v>910256.8594517042</c:v>
                </c:pt>
                <c:pt idx="105">
                  <c:v>921577.2481284062</c:v>
                </c:pt>
                <c:pt idx="106">
                  <c:v>930330.4917267032</c:v>
                </c:pt>
                <c:pt idx="107">
                  <c:v>937305.9919234161</c:v>
                </c:pt>
                <c:pt idx="108">
                  <c:v>939494.1268165549</c:v>
                </c:pt>
                <c:pt idx="109">
                  <c:v>939281.9971252765</c:v>
                </c:pt>
                <c:pt idx="110">
                  <c:v>950452.6504302868</c:v>
                </c:pt>
                <c:pt idx="111">
                  <c:v>957275.6726910701</c:v>
                </c:pt>
                <c:pt idx="112">
                  <c:v>968194.4290172779</c:v>
                </c:pt>
                <c:pt idx="113">
                  <c:v>978487.8353671323</c:v>
                </c:pt>
                <c:pt idx="114">
                  <c:v>987973.9552197336</c:v>
                </c:pt>
                <c:pt idx="115">
                  <c:v>991493.6019254546</c:v>
                </c:pt>
                <c:pt idx="116">
                  <c:v>1000232.611281985</c:v>
                </c:pt>
                <c:pt idx="117">
                  <c:v>1007165.447165804</c:v>
                </c:pt>
                <c:pt idx="118">
                  <c:v>1017673.587467343</c:v>
                </c:pt>
                <c:pt idx="119">
                  <c:v>1026115.892358881</c:v>
                </c:pt>
                <c:pt idx="120">
                  <c:v>1031371.666872105</c:v>
                </c:pt>
                <c:pt idx="121">
                  <c:v>1036751.784155964</c:v>
                </c:pt>
                <c:pt idx="122">
                  <c:v>1036693.50358297</c:v>
                </c:pt>
                <c:pt idx="123">
                  <c:v>1047568.988833162</c:v>
                </c:pt>
                <c:pt idx="124">
                  <c:v>1054961.509706928</c:v>
                </c:pt>
                <c:pt idx="125">
                  <c:v>1064484.436139837</c:v>
                </c:pt>
                <c:pt idx="126">
                  <c:v>1073334.04323707</c:v>
                </c:pt>
                <c:pt idx="127">
                  <c:v>1083528.101396172</c:v>
                </c:pt>
                <c:pt idx="128">
                  <c:v>1092057.972056703</c:v>
                </c:pt>
                <c:pt idx="129">
                  <c:v>1100724.334654695</c:v>
                </c:pt>
                <c:pt idx="130">
                  <c:v>1105723.119420971</c:v>
                </c:pt>
                <c:pt idx="131">
                  <c:v>1116226.704832873</c:v>
                </c:pt>
                <c:pt idx="132">
                  <c:v>1124842.426989202</c:v>
                </c:pt>
                <c:pt idx="133">
                  <c:v>1131318.457147973</c:v>
                </c:pt>
                <c:pt idx="134">
                  <c:v>1132323.886899313</c:v>
                </c:pt>
                <c:pt idx="135">
                  <c:v>1132207.953075857</c:v>
                </c:pt>
                <c:pt idx="136">
                  <c:v>1142358.578058044</c:v>
                </c:pt>
                <c:pt idx="137">
                  <c:v>1148504.095907977</c:v>
                </c:pt>
                <c:pt idx="138">
                  <c:v>1158739.112003983</c:v>
                </c:pt>
                <c:pt idx="139">
                  <c:v>1168784.515419897</c:v>
                </c:pt>
                <c:pt idx="140">
                  <c:v>1178104.225618474</c:v>
                </c:pt>
                <c:pt idx="141">
                  <c:v>1181218.373610246</c:v>
                </c:pt>
                <c:pt idx="142">
                  <c:v>1189844.145326877</c:v>
                </c:pt>
                <c:pt idx="143">
                  <c:v>1197076.335147017</c:v>
                </c:pt>
                <c:pt idx="144">
                  <c:v>1207334.39472445</c:v>
                </c:pt>
                <c:pt idx="145">
                  <c:v>1215831.201218198</c:v>
                </c:pt>
                <c:pt idx="146">
                  <c:v>1220445.491053162</c:v>
                </c:pt>
                <c:pt idx="147">
                  <c:v>1225916.369746449</c:v>
                </c:pt>
                <c:pt idx="148">
                  <c:v>1225802.875573826</c:v>
                </c:pt>
                <c:pt idx="149">
                  <c:v>1235935.858061718</c:v>
                </c:pt>
                <c:pt idx="150">
                  <c:v>1242355.818023333</c:v>
                </c:pt>
                <c:pt idx="151">
                  <c:v>1250738.243568392</c:v>
                </c:pt>
                <c:pt idx="152">
                  <c:v>1258217.406728037</c:v>
                </c:pt>
                <c:pt idx="153">
                  <c:v>1267805.828650944</c:v>
                </c:pt>
                <c:pt idx="154">
                  <c:v>1276680.581644836</c:v>
                </c:pt>
                <c:pt idx="155">
                  <c:v>1284712.36834217</c:v>
                </c:pt>
                <c:pt idx="156">
                  <c:v>1288391.125067963</c:v>
                </c:pt>
                <c:pt idx="157">
                  <c:v>1298029.074284526</c:v>
                </c:pt>
                <c:pt idx="158">
                  <c:v>1305814.428976855</c:v>
                </c:pt>
                <c:pt idx="159">
                  <c:v>1311879.965540061</c:v>
                </c:pt>
                <c:pt idx="160">
                  <c:v>1311416.126259324</c:v>
                </c:pt>
                <c:pt idx="161">
                  <c:v>1311306.609677437</c:v>
                </c:pt>
                <c:pt idx="162">
                  <c:v>1319966.613777738</c:v>
                </c:pt>
                <c:pt idx="163">
                  <c:v>1324948.336350357</c:v>
                </c:pt>
                <c:pt idx="164">
                  <c:v>1333884.349045923</c:v>
                </c:pt>
                <c:pt idx="165">
                  <c:v>1343236.082910244</c:v>
                </c:pt>
                <c:pt idx="166">
                  <c:v>1351366.057630321</c:v>
                </c:pt>
                <c:pt idx="167">
                  <c:v>1351994.913064767</c:v>
                </c:pt>
                <c:pt idx="168">
                  <c:v>1358592.469752914</c:v>
                </c:pt>
                <c:pt idx="169">
                  <c:v>1364825.513098268</c:v>
                </c:pt>
                <c:pt idx="170">
                  <c:v>1373128.208364716</c:v>
                </c:pt>
                <c:pt idx="171">
                  <c:v>1380352.376183046</c:v>
                </c:pt>
                <c:pt idx="172">
                  <c:v>1383065.573679007</c:v>
                </c:pt>
                <c:pt idx="173">
                  <c:v>1388976.341312624</c:v>
                </c:pt>
                <c:pt idx="174">
                  <c:v>1388816.272288315</c:v>
                </c:pt>
                <c:pt idx="175">
                  <c:v>1396950.232109738</c:v>
                </c:pt>
                <c:pt idx="176">
                  <c:v>1401530.712248747</c:v>
                </c:pt>
                <c:pt idx="177">
                  <c:v>1406966.997287033</c:v>
                </c:pt>
                <c:pt idx="178">
                  <c:v>1410434.367763221</c:v>
                </c:pt>
                <c:pt idx="179">
                  <c:v>1417126.649517311</c:v>
                </c:pt>
                <c:pt idx="180">
                  <c:v>1426315.672082103</c:v>
                </c:pt>
                <c:pt idx="181">
                  <c:v>1427602.355534901</c:v>
                </c:pt>
                <c:pt idx="182">
                  <c:v>1430560.104132773</c:v>
                </c:pt>
                <c:pt idx="183">
                  <c:v>1436051.401543783</c:v>
                </c:pt>
                <c:pt idx="184">
                  <c:v>1439492.061712336</c:v>
                </c:pt>
                <c:pt idx="185">
                  <c:v>1444082.275401189</c:v>
                </c:pt>
                <c:pt idx="186">
                  <c:v>1446153.998903536</c:v>
                </c:pt>
                <c:pt idx="187">
                  <c:v>1443056.506222328</c:v>
                </c:pt>
                <c:pt idx="188">
                  <c:v>1443366.002559963</c:v>
                </c:pt>
                <c:pt idx="189">
                  <c:v>1445234.113333809</c:v>
                </c:pt>
                <c:pt idx="190">
                  <c:v>1448115.147046914</c:v>
                </c:pt>
                <c:pt idx="191">
                  <c:v>1453200.238865117</c:v>
                </c:pt>
                <c:pt idx="192">
                  <c:v>1454800.286882004</c:v>
                </c:pt>
                <c:pt idx="193">
                  <c:v>1457235.671600865</c:v>
                </c:pt>
                <c:pt idx="194">
                  <c:v>1450815.680134658</c:v>
                </c:pt>
                <c:pt idx="195">
                  <c:v>1447554.490923668</c:v>
                </c:pt>
                <c:pt idx="196">
                  <c:v>1448394.332626123</c:v>
                </c:pt>
                <c:pt idx="197">
                  <c:v>1446417.304652694</c:v>
                </c:pt>
                <c:pt idx="198">
                  <c:v>1443118.912661456</c:v>
                </c:pt>
                <c:pt idx="199">
                  <c:v>1446776.118087145</c:v>
                </c:pt>
                <c:pt idx="200">
                  <c:v>1452630.477786912</c:v>
                </c:pt>
                <c:pt idx="201">
                  <c:v>1453221.355522501</c:v>
                </c:pt>
                <c:pt idx="202">
                  <c:v>1454064.84316161</c:v>
                </c:pt>
                <c:pt idx="203">
                  <c:v>1455535.57318833</c:v>
                </c:pt>
                <c:pt idx="204">
                  <c:v>1449569.379641185</c:v>
                </c:pt>
                <c:pt idx="205">
                  <c:v>1455441.248700393</c:v>
                </c:pt>
                <c:pt idx="206">
                  <c:v>1455990.57156978</c:v>
                </c:pt>
                <c:pt idx="207">
                  <c:v>1458449.634558673</c:v>
                </c:pt>
                <c:pt idx="208">
                  <c:v>1462334.657068484</c:v>
                </c:pt>
                <c:pt idx="209">
                  <c:v>1454439.169870804</c:v>
                </c:pt>
                <c:pt idx="210">
                  <c:v>1453120.300565853</c:v>
                </c:pt>
                <c:pt idx="211">
                  <c:v>1456300.639603259</c:v>
                </c:pt>
                <c:pt idx="212">
                  <c:v>1456750.48081882</c:v>
                </c:pt>
                <c:pt idx="213">
                  <c:v>1453624.91641044</c:v>
                </c:pt>
                <c:pt idx="214">
                  <c:v>1453531.052703714</c:v>
                </c:pt>
                <c:pt idx="215">
                  <c:v>1450820.471698381</c:v>
                </c:pt>
                <c:pt idx="216">
                  <c:v>1453001.046696865</c:v>
                </c:pt>
                <c:pt idx="217">
                  <c:v>1455381.188809423</c:v>
                </c:pt>
                <c:pt idx="218">
                  <c:v>1453575.16945138</c:v>
                </c:pt>
                <c:pt idx="219">
                  <c:v>1451764.636934288</c:v>
                </c:pt>
                <c:pt idx="220">
                  <c:v>1452030.512822937</c:v>
                </c:pt>
                <c:pt idx="221">
                  <c:v>1453287.254245807</c:v>
                </c:pt>
                <c:pt idx="222">
                  <c:v>1453501.191727026</c:v>
                </c:pt>
                <c:pt idx="223">
                  <c:v>1452482.21263439</c:v>
                </c:pt>
                <c:pt idx="224">
                  <c:v>1452922.354602439</c:v>
                </c:pt>
                <c:pt idx="225">
                  <c:v>1452296.741708295</c:v>
                </c:pt>
                <c:pt idx="226">
                  <c:v>1454013.85273862</c:v>
                </c:pt>
                <c:pt idx="227">
                  <c:v>1453160.621375005</c:v>
                </c:pt>
                <c:pt idx="228">
                  <c:v>1453865.618100288</c:v>
                </c:pt>
                <c:pt idx="229">
                  <c:v>1453737.350472006</c:v>
                </c:pt>
                <c:pt idx="230">
                  <c:v>1453908.18648864</c:v>
                </c:pt>
                <c:pt idx="231">
                  <c:v>1455151.780878311</c:v>
                </c:pt>
                <c:pt idx="232">
                  <c:v>1453554.513113925</c:v>
                </c:pt>
                <c:pt idx="233">
                  <c:v>1454258.031092038</c:v>
                </c:pt>
                <c:pt idx="234">
                  <c:v>1453415.596892665</c:v>
                </c:pt>
                <c:pt idx="235">
                  <c:v>1453464.288058696</c:v>
                </c:pt>
                <c:pt idx="236">
                  <c:v>1453564.154277641</c:v>
                </c:pt>
                <c:pt idx="237">
                  <c:v>1454394.877397287</c:v>
                </c:pt>
                <c:pt idx="238">
                  <c:v>1453408.6235194</c:v>
                </c:pt>
                <c:pt idx="239">
                  <c:v>1453401.795329977</c:v>
                </c:pt>
                <c:pt idx="240">
                  <c:v>1454085.903180792</c:v>
                </c:pt>
                <c:pt idx="241">
                  <c:v>1453946.066525561</c:v>
                </c:pt>
                <c:pt idx="242">
                  <c:v>1454035.676886582</c:v>
                </c:pt>
                <c:pt idx="243">
                  <c:v>1453864.603889744</c:v>
                </c:pt>
                <c:pt idx="244">
                  <c:v>1454303.580290755</c:v>
                </c:pt>
                <c:pt idx="245">
                  <c:v>1454143.764941151</c:v>
                </c:pt>
                <c:pt idx="246">
                  <c:v>1455029.839033263</c:v>
                </c:pt>
                <c:pt idx="247">
                  <c:v>1455337.681103911</c:v>
                </c:pt>
                <c:pt idx="248">
                  <c:v>1454936.825008948</c:v>
                </c:pt>
                <c:pt idx="249">
                  <c:v>1455172.238471772</c:v>
                </c:pt>
                <c:pt idx="250">
                  <c:v>1455238.015338219</c:v>
                </c:pt>
                <c:pt idx="251">
                  <c:v>1454908.615926586</c:v>
                </c:pt>
                <c:pt idx="252">
                  <c:v>1455418.506063645</c:v>
                </c:pt>
                <c:pt idx="253">
                  <c:v>1454967.878092858</c:v>
                </c:pt>
                <c:pt idx="254">
                  <c:v>1455102.744136054</c:v>
                </c:pt>
                <c:pt idx="255">
                  <c:v>1454870.27659418</c:v>
                </c:pt>
                <c:pt idx="256">
                  <c:v>1454831.717639523</c:v>
                </c:pt>
                <c:pt idx="257">
                  <c:v>1454842.069693133</c:v>
                </c:pt>
                <c:pt idx="258">
                  <c:v>1455071.717485495</c:v>
                </c:pt>
                <c:pt idx="259">
                  <c:v>1454973.092033896</c:v>
                </c:pt>
                <c:pt idx="260">
                  <c:v>1454546.519856287</c:v>
                </c:pt>
                <c:pt idx="261">
                  <c:v>1454052.866467007</c:v>
                </c:pt>
                <c:pt idx="262">
                  <c:v>1455064.276940178</c:v>
                </c:pt>
                <c:pt idx="263">
                  <c:v>1454882.199412182</c:v>
                </c:pt>
                <c:pt idx="264">
                  <c:v>1455302.591722086</c:v>
                </c:pt>
                <c:pt idx="265">
                  <c:v>1455501.077980976</c:v>
                </c:pt>
                <c:pt idx="266">
                  <c:v>1455035.951425334</c:v>
                </c:pt>
                <c:pt idx="267">
                  <c:v>1454905.466354812</c:v>
                </c:pt>
                <c:pt idx="268">
                  <c:v>1454926.074905913</c:v>
                </c:pt>
                <c:pt idx="269">
                  <c:v>1454942.444775893</c:v>
                </c:pt>
                <c:pt idx="270">
                  <c:v>1454866.493808665</c:v>
                </c:pt>
                <c:pt idx="271">
                  <c:v>1455026.902745155</c:v>
                </c:pt>
                <c:pt idx="272">
                  <c:v>1454896.493610597</c:v>
                </c:pt>
                <c:pt idx="273">
                  <c:v>1455153.577265018</c:v>
                </c:pt>
                <c:pt idx="274">
                  <c:v>1454628.959835495</c:v>
                </c:pt>
                <c:pt idx="275">
                  <c:v>1454969.334759473</c:v>
                </c:pt>
                <c:pt idx="276">
                  <c:v>1455037.278219763</c:v>
                </c:pt>
                <c:pt idx="277">
                  <c:v>1455053.251430248</c:v>
                </c:pt>
                <c:pt idx="278">
                  <c:v>1454995.880823079</c:v>
                </c:pt>
                <c:pt idx="279">
                  <c:v>1454910.626371127</c:v>
                </c:pt>
                <c:pt idx="280">
                  <c:v>1455276.068920707</c:v>
                </c:pt>
                <c:pt idx="281">
                  <c:v>1454780.29589564</c:v>
                </c:pt>
                <c:pt idx="282">
                  <c:v>1454951.333432717</c:v>
                </c:pt>
                <c:pt idx="283">
                  <c:v>1455077.908675941</c:v>
                </c:pt>
                <c:pt idx="284">
                  <c:v>1454982.587543529</c:v>
                </c:pt>
                <c:pt idx="285">
                  <c:v>1454737.904698368</c:v>
                </c:pt>
                <c:pt idx="286">
                  <c:v>1454758.145188224</c:v>
                </c:pt>
                <c:pt idx="287">
                  <c:v>1454653.662449268</c:v>
                </c:pt>
                <c:pt idx="288">
                  <c:v>1454594.146064745</c:v>
                </c:pt>
                <c:pt idx="289">
                  <c:v>1454520.674223016</c:v>
                </c:pt>
                <c:pt idx="290">
                  <c:v>1454457.865726139</c:v>
                </c:pt>
                <c:pt idx="291">
                  <c:v>1454545.556901222</c:v>
                </c:pt>
                <c:pt idx="292">
                  <c:v>1454650.474327529</c:v>
                </c:pt>
                <c:pt idx="293">
                  <c:v>1454530.419158389</c:v>
                </c:pt>
                <c:pt idx="294">
                  <c:v>1454382.458609005</c:v>
                </c:pt>
                <c:pt idx="295">
                  <c:v>1454482.295680623</c:v>
                </c:pt>
                <c:pt idx="296">
                  <c:v>1454630.053936277</c:v>
                </c:pt>
                <c:pt idx="297">
                  <c:v>1454477.65262519</c:v>
                </c:pt>
                <c:pt idx="298">
                  <c:v>1454767.264046263</c:v>
                </c:pt>
                <c:pt idx="299">
                  <c:v>1454754.338070665</c:v>
                </c:pt>
                <c:pt idx="300">
                  <c:v>1454755.757474764</c:v>
                </c:pt>
                <c:pt idx="301">
                  <c:v>1454703.770472511</c:v>
                </c:pt>
                <c:pt idx="302">
                  <c:v>1454701.044774972</c:v>
                </c:pt>
                <c:pt idx="303">
                  <c:v>1454803.137189544</c:v>
                </c:pt>
                <c:pt idx="304">
                  <c:v>1454773.520737269</c:v>
                </c:pt>
                <c:pt idx="305">
                  <c:v>1454795.061137113</c:v>
                </c:pt>
                <c:pt idx="306">
                  <c:v>1454792.296385015</c:v>
                </c:pt>
                <c:pt idx="307">
                  <c:v>1454870.766554423</c:v>
                </c:pt>
                <c:pt idx="308">
                  <c:v>1454790.690785685</c:v>
                </c:pt>
                <c:pt idx="309">
                  <c:v>1454789.227626175</c:v>
                </c:pt>
                <c:pt idx="310">
                  <c:v>1454826.291990944</c:v>
                </c:pt>
                <c:pt idx="311">
                  <c:v>1454706.443625898</c:v>
                </c:pt>
                <c:pt idx="312">
                  <c:v>1454711.132783154</c:v>
                </c:pt>
                <c:pt idx="313">
                  <c:v>1454693.579671465</c:v>
                </c:pt>
                <c:pt idx="314">
                  <c:v>1454706.287677875</c:v>
                </c:pt>
                <c:pt idx="315">
                  <c:v>1454720.697232436</c:v>
                </c:pt>
                <c:pt idx="316">
                  <c:v>1454663.81120824</c:v>
                </c:pt>
                <c:pt idx="317">
                  <c:v>1454649.370807645</c:v>
                </c:pt>
                <c:pt idx="318">
                  <c:v>1454647.211774667</c:v>
                </c:pt>
                <c:pt idx="319">
                  <c:v>1454692.602153919</c:v>
                </c:pt>
                <c:pt idx="320">
                  <c:v>1454685.871354088</c:v>
                </c:pt>
                <c:pt idx="321">
                  <c:v>1454728.824043296</c:v>
                </c:pt>
                <c:pt idx="322">
                  <c:v>1454713.554794628</c:v>
                </c:pt>
                <c:pt idx="323">
                  <c:v>1454711.367839886</c:v>
                </c:pt>
                <c:pt idx="324">
                  <c:v>1454701.491419692</c:v>
                </c:pt>
                <c:pt idx="325">
                  <c:v>1454700.872900046</c:v>
                </c:pt>
                <c:pt idx="326">
                  <c:v>1454721.718080661</c:v>
                </c:pt>
                <c:pt idx="327">
                  <c:v>1454742.119606131</c:v>
                </c:pt>
                <c:pt idx="328">
                  <c:v>1454799.703017868</c:v>
                </c:pt>
                <c:pt idx="329">
                  <c:v>1454757.824527571</c:v>
                </c:pt>
                <c:pt idx="330">
                  <c:v>1454775.949562586</c:v>
                </c:pt>
                <c:pt idx="331">
                  <c:v>1454769.976065346</c:v>
                </c:pt>
                <c:pt idx="332">
                  <c:v>1454763.188439507</c:v>
                </c:pt>
                <c:pt idx="333">
                  <c:v>1454778.305813422</c:v>
                </c:pt>
                <c:pt idx="334">
                  <c:v>1454769.5492038</c:v>
                </c:pt>
                <c:pt idx="335">
                  <c:v>1454759.567445444</c:v>
                </c:pt>
                <c:pt idx="336">
                  <c:v>1454784.533036772</c:v>
                </c:pt>
                <c:pt idx="337">
                  <c:v>1454761.189935974</c:v>
                </c:pt>
                <c:pt idx="338">
                  <c:v>1454772.933733193</c:v>
                </c:pt>
                <c:pt idx="339">
                  <c:v>1454787.11802762</c:v>
                </c:pt>
                <c:pt idx="340">
                  <c:v>1454771.626958472</c:v>
                </c:pt>
                <c:pt idx="341">
                  <c:v>1454794.862534272</c:v>
                </c:pt>
                <c:pt idx="342">
                  <c:v>1454812.354462876</c:v>
                </c:pt>
                <c:pt idx="343">
                  <c:v>1454802.888502692</c:v>
                </c:pt>
                <c:pt idx="344">
                  <c:v>1454785.783621381</c:v>
                </c:pt>
                <c:pt idx="345">
                  <c:v>1454789.352738676</c:v>
                </c:pt>
                <c:pt idx="346">
                  <c:v>1454780.194837556</c:v>
                </c:pt>
                <c:pt idx="347">
                  <c:v>1454778.861234833</c:v>
                </c:pt>
                <c:pt idx="348">
                  <c:v>1454757.305011911</c:v>
                </c:pt>
                <c:pt idx="349">
                  <c:v>1454751.610622738</c:v>
                </c:pt>
                <c:pt idx="350">
                  <c:v>1454762.479221494</c:v>
                </c:pt>
                <c:pt idx="351">
                  <c:v>1454756.174239561</c:v>
                </c:pt>
                <c:pt idx="352">
                  <c:v>1454740.104376233</c:v>
                </c:pt>
                <c:pt idx="353">
                  <c:v>1454734.937429606</c:v>
                </c:pt>
                <c:pt idx="354">
                  <c:v>1454747.368460202</c:v>
                </c:pt>
                <c:pt idx="355">
                  <c:v>1454740.036625408</c:v>
                </c:pt>
                <c:pt idx="356">
                  <c:v>1454745.971968452</c:v>
                </c:pt>
                <c:pt idx="357">
                  <c:v>1454743.267293369</c:v>
                </c:pt>
                <c:pt idx="358">
                  <c:v>1454756.736896819</c:v>
                </c:pt>
                <c:pt idx="359">
                  <c:v>1454743.556925827</c:v>
                </c:pt>
                <c:pt idx="360">
                  <c:v>1454741.477772553</c:v>
                </c:pt>
                <c:pt idx="361">
                  <c:v>1454725.705133928</c:v>
                </c:pt>
                <c:pt idx="362">
                  <c:v>1454740.908947592</c:v>
                </c:pt>
                <c:pt idx="363">
                  <c:v>1454738.052877702</c:v>
                </c:pt>
                <c:pt idx="364">
                  <c:v>1454740.005107069</c:v>
                </c:pt>
                <c:pt idx="365">
                  <c:v>1454752.387287342</c:v>
                </c:pt>
                <c:pt idx="366">
                  <c:v>1454752.200940622</c:v>
                </c:pt>
                <c:pt idx="367">
                  <c:v>1454758.948529446</c:v>
                </c:pt>
                <c:pt idx="368">
                  <c:v>1454757.21801451</c:v>
                </c:pt>
                <c:pt idx="369">
                  <c:v>1454766.601758823</c:v>
                </c:pt>
                <c:pt idx="370">
                  <c:v>1454763.737403061</c:v>
                </c:pt>
                <c:pt idx="371">
                  <c:v>1454781.523933761</c:v>
                </c:pt>
                <c:pt idx="372">
                  <c:v>1454764.83299015</c:v>
                </c:pt>
                <c:pt idx="373">
                  <c:v>1454757.479339413</c:v>
                </c:pt>
                <c:pt idx="374">
                  <c:v>1454766.349598909</c:v>
                </c:pt>
                <c:pt idx="375">
                  <c:v>1454771.477308618</c:v>
                </c:pt>
                <c:pt idx="376">
                  <c:v>1454769.748337179</c:v>
                </c:pt>
                <c:pt idx="377">
                  <c:v>1454774.971877888</c:v>
                </c:pt>
                <c:pt idx="378">
                  <c:v>1454761.712848737</c:v>
                </c:pt>
                <c:pt idx="379">
                  <c:v>1454763.051738778</c:v>
                </c:pt>
                <c:pt idx="380">
                  <c:v>1454760.540973809</c:v>
                </c:pt>
                <c:pt idx="381">
                  <c:v>1454759.671851471</c:v>
                </c:pt>
                <c:pt idx="382">
                  <c:v>1454762.354623938</c:v>
                </c:pt>
                <c:pt idx="383">
                  <c:v>1454760.491059944</c:v>
                </c:pt>
                <c:pt idx="384">
                  <c:v>1454753.815539519</c:v>
                </c:pt>
                <c:pt idx="385">
                  <c:v>1454750.810122984</c:v>
                </c:pt>
                <c:pt idx="386">
                  <c:v>1454757.488144719</c:v>
                </c:pt>
                <c:pt idx="387">
                  <c:v>1454755.332488089</c:v>
                </c:pt>
                <c:pt idx="388">
                  <c:v>1454755.89188018</c:v>
                </c:pt>
                <c:pt idx="389">
                  <c:v>1454754.23842679</c:v>
                </c:pt>
                <c:pt idx="390">
                  <c:v>1454754.662295752</c:v>
                </c:pt>
                <c:pt idx="391">
                  <c:v>1454761.707742235</c:v>
                </c:pt>
                <c:pt idx="392">
                  <c:v>1454755.153439786</c:v>
                </c:pt>
                <c:pt idx="393">
                  <c:v>1454759.147406647</c:v>
                </c:pt>
                <c:pt idx="394">
                  <c:v>1454758.626126342</c:v>
                </c:pt>
                <c:pt idx="395">
                  <c:v>1454759.858982813</c:v>
                </c:pt>
                <c:pt idx="396">
                  <c:v>1454757.723043121</c:v>
                </c:pt>
                <c:pt idx="397">
                  <c:v>1454766.919009915</c:v>
                </c:pt>
                <c:pt idx="398">
                  <c:v>1454756.439022206</c:v>
                </c:pt>
                <c:pt idx="399">
                  <c:v>1454759.953403611</c:v>
                </c:pt>
                <c:pt idx="400">
                  <c:v>1454758.344484603</c:v>
                </c:pt>
                <c:pt idx="401">
                  <c:v>1454757.72575896</c:v>
                </c:pt>
                <c:pt idx="402">
                  <c:v>1454758.924596525</c:v>
                </c:pt>
                <c:pt idx="403">
                  <c:v>1454758.805191472</c:v>
                </c:pt>
                <c:pt idx="404">
                  <c:v>1454760.137926821</c:v>
                </c:pt>
                <c:pt idx="405">
                  <c:v>1454759.589392333</c:v>
                </c:pt>
                <c:pt idx="406">
                  <c:v>1454757.643360132</c:v>
                </c:pt>
                <c:pt idx="407">
                  <c:v>1454758.08519491</c:v>
                </c:pt>
                <c:pt idx="408">
                  <c:v>1454760.092611991</c:v>
                </c:pt>
                <c:pt idx="409">
                  <c:v>1454760.523266856</c:v>
                </c:pt>
                <c:pt idx="410">
                  <c:v>1454762.280712843</c:v>
                </c:pt>
                <c:pt idx="411">
                  <c:v>1454760.465122417</c:v>
                </c:pt>
                <c:pt idx="412">
                  <c:v>1454761.233944611</c:v>
                </c:pt>
                <c:pt idx="413">
                  <c:v>1454761.744444404</c:v>
                </c:pt>
                <c:pt idx="414">
                  <c:v>1454760.882627511</c:v>
                </c:pt>
                <c:pt idx="415">
                  <c:v>1454761.214787036</c:v>
                </c:pt>
                <c:pt idx="416">
                  <c:v>1454761.21577487</c:v>
                </c:pt>
                <c:pt idx="417">
                  <c:v>1454760.911736206</c:v>
                </c:pt>
                <c:pt idx="418">
                  <c:v>1454760.535055603</c:v>
                </c:pt>
                <c:pt idx="419">
                  <c:v>1454761.758897447</c:v>
                </c:pt>
                <c:pt idx="420">
                  <c:v>1454761.989558141</c:v>
                </c:pt>
                <c:pt idx="421">
                  <c:v>1454760.87026495</c:v>
                </c:pt>
                <c:pt idx="422">
                  <c:v>1454760.672010703</c:v>
                </c:pt>
                <c:pt idx="423">
                  <c:v>1454760.026092288</c:v>
                </c:pt>
                <c:pt idx="424">
                  <c:v>1454761.396288164</c:v>
                </c:pt>
                <c:pt idx="425">
                  <c:v>1454761.268486896</c:v>
                </c:pt>
                <c:pt idx="426">
                  <c:v>1454761.500444327</c:v>
                </c:pt>
                <c:pt idx="427">
                  <c:v>1454760.911130417</c:v>
                </c:pt>
                <c:pt idx="428">
                  <c:v>1454761.321044557</c:v>
                </c:pt>
                <c:pt idx="429">
                  <c:v>1454760.9345603</c:v>
                </c:pt>
                <c:pt idx="430">
                  <c:v>1454759.926100374</c:v>
                </c:pt>
                <c:pt idx="431">
                  <c:v>1454761.054567354</c:v>
                </c:pt>
                <c:pt idx="432">
                  <c:v>1454761.633876231</c:v>
                </c:pt>
                <c:pt idx="433">
                  <c:v>1454760.280291289</c:v>
                </c:pt>
                <c:pt idx="434">
                  <c:v>1454760.758509426</c:v>
                </c:pt>
                <c:pt idx="435">
                  <c:v>1454760.737974567</c:v>
                </c:pt>
                <c:pt idx="436">
                  <c:v>1454761.020299537</c:v>
                </c:pt>
                <c:pt idx="437">
                  <c:v>1454761.3446043</c:v>
                </c:pt>
                <c:pt idx="438">
                  <c:v>1454761.473483525</c:v>
                </c:pt>
                <c:pt idx="439">
                  <c:v>1454761.921248381</c:v>
                </c:pt>
                <c:pt idx="440">
                  <c:v>1454761.284845573</c:v>
                </c:pt>
                <c:pt idx="441">
                  <c:v>1454761.383038099</c:v>
                </c:pt>
                <c:pt idx="442">
                  <c:v>1454761.747720701</c:v>
                </c:pt>
                <c:pt idx="443">
                  <c:v>1454761.53779262</c:v>
                </c:pt>
                <c:pt idx="444">
                  <c:v>1454761.415065292</c:v>
                </c:pt>
                <c:pt idx="445">
                  <c:v>1454761.545119547</c:v>
                </c:pt>
                <c:pt idx="446">
                  <c:v>1454761.110992808</c:v>
                </c:pt>
                <c:pt idx="447">
                  <c:v>1454761.148599379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Main!$A$2:$A$449</c:f>
              <c:numCache>
                <c:formatCode>General</c:formatCode>
                <c:ptCount val="4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</c:numCache>
            </c:numRef>
          </c:cat>
          <c:val>
            <c:numRef>
              <c:f>Main!$D$2:$D$449</c:f>
              <c:numCache>
                <c:formatCode>General</c:formatCode>
                <c:ptCount val="448"/>
                <c:pt idx="0">
                  <c:v>3441408.195596958</c:v>
                </c:pt>
                <c:pt idx="1">
                  <c:v>11441207.321649</c:v>
                </c:pt>
                <c:pt idx="2">
                  <c:v>10796305.67421431</c:v>
                </c:pt>
                <c:pt idx="3">
                  <c:v>10040493.6025845</c:v>
                </c:pt>
                <c:pt idx="4">
                  <c:v>9764460.049252421</c:v>
                </c:pt>
                <c:pt idx="5">
                  <c:v>9219426.633854924</c:v>
                </c:pt>
                <c:pt idx="6">
                  <c:v>9037396.93567553</c:v>
                </c:pt>
                <c:pt idx="7">
                  <c:v>8567130.729858182</c:v>
                </c:pt>
                <c:pt idx="8">
                  <c:v>8423673.945421843</c:v>
                </c:pt>
                <c:pt idx="9">
                  <c:v>7992522.441628605</c:v>
                </c:pt>
                <c:pt idx="10">
                  <c:v>7870656.006569078</c:v>
                </c:pt>
                <c:pt idx="11">
                  <c:v>7471829.464405878</c:v>
                </c:pt>
                <c:pt idx="12">
                  <c:v>7370854.56731711</c:v>
                </c:pt>
                <c:pt idx="13">
                  <c:v>7018522.760121875</c:v>
                </c:pt>
                <c:pt idx="14">
                  <c:v>6411608.078873945</c:v>
                </c:pt>
                <c:pt idx="15">
                  <c:v>6301218.133885655</c:v>
                </c:pt>
                <c:pt idx="16">
                  <c:v>6307750.598884102</c:v>
                </c:pt>
                <c:pt idx="17">
                  <c:v>6184159.198521027</c:v>
                </c:pt>
                <c:pt idx="18">
                  <c:v>6052064.630742433</c:v>
                </c:pt>
                <c:pt idx="19">
                  <c:v>6060398.444193428</c:v>
                </c:pt>
                <c:pt idx="20">
                  <c:v>5870596.88225869</c:v>
                </c:pt>
                <c:pt idx="21">
                  <c:v>5795595.106978274</c:v>
                </c:pt>
                <c:pt idx="22">
                  <c:v>5795103.639904759</c:v>
                </c:pt>
                <c:pt idx="23">
                  <c:v>5598011.679355475</c:v>
                </c:pt>
                <c:pt idx="24">
                  <c:v>5398153.813363517</c:v>
                </c:pt>
                <c:pt idx="25">
                  <c:v>5307410.988994919</c:v>
                </c:pt>
                <c:pt idx="26">
                  <c:v>5237825.976931697</c:v>
                </c:pt>
                <c:pt idx="27">
                  <c:v>5018967.39176954</c:v>
                </c:pt>
                <c:pt idx="28">
                  <c:v>4925253.833458757</c:v>
                </c:pt>
                <c:pt idx="29">
                  <c:v>4855242.875158536</c:v>
                </c:pt>
                <c:pt idx="30">
                  <c:v>4862077.50965314</c:v>
                </c:pt>
                <c:pt idx="31">
                  <c:v>4771868.72556337</c:v>
                </c:pt>
                <c:pt idx="32">
                  <c:v>4688536.460384379</c:v>
                </c:pt>
                <c:pt idx="33">
                  <c:v>4667552.067069793</c:v>
                </c:pt>
                <c:pt idx="34">
                  <c:v>4660963.230446053</c:v>
                </c:pt>
                <c:pt idx="35">
                  <c:v>4571031.884003473</c:v>
                </c:pt>
                <c:pt idx="36">
                  <c:v>4532855.774896433</c:v>
                </c:pt>
                <c:pt idx="37">
                  <c:v>4528995.25886594</c:v>
                </c:pt>
                <c:pt idx="38">
                  <c:v>4419615.093280887</c:v>
                </c:pt>
                <c:pt idx="39">
                  <c:v>4384227.063646396</c:v>
                </c:pt>
                <c:pt idx="40">
                  <c:v>4281039.649252421</c:v>
                </c:pt>
                <c:pt idx="41">
                  <c:v>4265921.145238448</c:v>
                </c:pt>
                <c:pt idx="42">
                  <c:v>4267521.52587196</c:v>
                </c:pt>
                <c:pt idx="43">
                  <c:v>4206513.015738063</c:v>
                </c:pt>
                <c:pt idx="44">
                  <c:v>4181635.087057978</c:v>
                </c:pt>
                <c:pt idx="45">
                  <c:v>4174997.861383722</c:v>
                </c:pt>
                <c:pt idx="46">
                  <c:v>4126614.848761142</c:v>
                </c:pt>
                <c:pt idx="47">
                  <c:v>4085317.273968328</c:v>
                </c:pt>
                <c:pt idx="48">
                  <c:v>4069035.092602245</c:v>
                </c:pt>
                <c:pt idx="49">
                  <c:v>4067445.226277595</c:v>
                </c:pt>
                <c:pt idx="50">
                  <c:v>4003255.238423249</c:v>
                </c:pt>
                <c:pt idx="51">
                  <c:v>3977322.183061925</c:v>
                </c:pt>
                <c:pt idx="52">
                  <c:v>3964224.088953842</c:v>
                </c:pt>
                <c:pt idx="53">
                  <c:v>3902073.579488687</c:v>
                </c:pt>
                <c:pt idx="54">
                  <c:v>3869810.909624505</c:v>
                </c:pt>
                <c:pt idx="55">
                  <c:v>3851967.717189476</c:v>
                </c:pt>
                <c:pt idx="56">
                  <c:v>3854547.5726391</c:v>
                </c:pt>
                <c:pt idx="57">
                  <c:v>3804829.375053685</c:v>
                </c:pt>
                <c:pt idx="58">
                  <c:v>3777977.47628553</c:v>
                </c:pt>
                <c:pt idx="59">
                  <c:v>3751238.69233994</c:v>
                </c:pt>
                <c:pt idx="60">
                  <c:v>3714747.772453721</c:v>
                </c:pt>
                <c:pt idx="61">
                  <c:v>3682872.118919856</c:v>
                </c:pt>
                <c:pt idx="62">
                  <c:v>3668517.186587177</c:v>
                </c:pt>
                <c:pt idx="63">
                  <c:v>3667987.987026316</c:v>
                </c:pt>
                <c:pt idx="64">
                  <c:v>3641252.337881576</c:v>
                </c:pt>
                <c:pt idx="65">
                  <c:v>3613336.14457248</c:v>
                </c:pt>
                <c:pt idx="66">
                  <c:v>3579814.368167335</c:v>
                </c:pt>
                <c:pt idx="67">
                  <c:v>3566108.50272111</c:v>
                </c:pt>
                <c:pt idx="68">
                  <c:v>3554970.370522742</c:v>
                </c:pt>
                <c:pt idx="69">
                  <c:v>3554382.256004462</c:v>
                </c:pt>
                <c:pt idx="70">
                  <c:v>3524698.202265326</c:v>
                </c:pt>
                <c:pt idx="71">
                  <c:v>3507443.574178976</c:v>
                </c:pt>
                <c:pt idx="72">
                  <c:v>3495130.401439792</c:v>
                </c:pt>
                <c:pt idx="73">
                  <c:v>3469291.516760392</c:v>
                </c:pt>
                <c:pt idx="74">
                  <c:v>3447735.639771334</c:v>
                </c:pt>
                <c:pt idx="75">
                  <c:v>3432841.610076779</c:v>
                </c:pt>
                <c:pt idx="76">
                  <c:v>3433558.952012124</c:v>
                </c:pt>
                <c:pt idx="77">
                  <c:v>3425246.99876371</c:v>
                </c:pt>
                <c:pt idx="78">
                  <c:v>3425003.465699382</c:v>
                </c:pt>
                <c:pt idx="79">
                  <c:v>3400084.535223494</c:v>
                </c:pt>
                <c:pt idx="80">
                  <c:v>3383988.604117914</c:v>
                </c:pt>
                <c:pt idx="81">
                  <c:v>3371585.651951016</c:v>
                </c:pt>
                <c:pt idx="82">
                  <c:v>3365032.274049537</c:v>
                </c:pt>
                <c:pt idx="83">
                  <c:v>3365194.961387137</c:v>
                </c:pt>
                <c:pt idx="84">
                  <c:v>3344265.960678574</c:v>
                </c:pt>
                <c:pt idx="85">
                  <c:v>3331829.018035795</c:v>
                </c:pt>
                <c:pt idx="86">
                  <c:v>3312125.423245695</c:v>
                </c:pt>
                <c:pt idx="87">
                  <c:v>3295845.323289051</c:v>
                </c:pt>
                <c:pt idx="88">
                  <c:v>3281267.917429117</c:v>
                </c:pt>
                <c:pt idx="89">
                  <c:v>3276340.004703992</c:v>
                </c:pt>
                <c:pt idx="90">
                  <c:v>3271746.671692161</c:v>
                </c:pt>
                <c:pt idx="91">
                  <c:v>3271562.589055983</c:v>
                </c:pt>
                <c:pt idx="92">
                  <c:v>3254515.820655461</c:v>
                </c:pt>
                <c:pt idx="93">
                  <c:v>3242811.553814882</c:v>
                </c:pt>
                <c:pt idx="94">
                  <c:v>3234015.15812769</c:v>
                </c:pt>
                <c:pt idx="95">
                  <c:v>3227090.167793273</c:v>
                </c:pt>
                <c:pt idx="96">
                  <c:v>3227377.27169877</c:v>
                </c:pt>
                <c:pt idx="97">
                  <c:v>3211818.127761031</c:v>
                </c:pt>
                <c:pt idx="98">
                  <c:v>3201668.986606216</c:v>
                </c:pt>
                <c:pt idx="99">
                  <c:v>3188591.008668224</c:v>
                </c:pt>
                <c:pt idx="100">
                  <c:v>3176888.094403452</c:v>
                </c:pt>
                <c:pt idx="101">
                  <c:v>3165155.47286629</c:v>
                </c:pt>
                <c:pt idx="102">
                  <c:v>3156212.316374005</c:v>
                </c:pt>
                <c:pt idx="103">
                  <c:v>3155622.686050495</c:v>
                </c:pt>
                <c:pt idx="104">
                  <c:v>3155637.898566542</c:v>
                </c:pt>
                <c:pt idx="105">
                  <c:v>3143078.538147818</c:v>
                </c:pt>
                <c:pt idx="106">
                  <c:v>3133602.719410758</c:v>
                </c:pt>
                <c:pt idx="107">
                  <c:v>3126757.949327225</c:v>
                </c:pt>
                <c:pt idx="108">
                  <c:v>3123891.501776271</c:v>
                </c:pt>
                <c:pt idx="109">
                  <c:v>3123851.452857918</c:v>
                </c:pt>
                <c:pt idx="110">
                  <c:v>3112475.447568143</c:v>
                </c:pt>
                <c:pt idx="111">
                  <c:v>3105059.993730156</c:v>
                </c:pt>
                <c:pt idx="112">
                  <c:v>3094503.08204484</c:v>
                </c:pt>
                <c:pt idx="113">
                  <c:v>3084995.526261583</c:v>
                </c:pt>
                <c:pt idx="114">
                  <c:v>3076119.449421724</c:v>
                </c:pt>
                <c:pt idx="115">
                  <c:v>3072573.604829453</c:v>
                </c:pt>
                <c:pt idx="116">
                  <c:v>3064911.974859562</c:v>
                </c:pt>
                <c:pt idx="117">
                  <c:v>3058901.32137938</c:v>
                </c:pt>
                <c:pt idx="118">
                  <c:v>3049856.441452363</c:v>
                </c:pt>
                <c:pt idx="119">
                  <c:v>3042828.755135606</c:v>
                </c:pt>
                <c:pt idx="120">
                  <c:v>3038052.941532647</c:v>
                </c:pt>
                <c:pt idx="121">
                  <c:v>3034093.806216599</c:v>
                </c:pt>
                <c:pt idx="122">
                  <c:v>3034327.274841423</c:v>
                </c:pt>
                <c:pt idx="123">
                  <c:v>3025519.720644085</c:v>
                </c:pt>
                <c:pt idx="124">
                  <c:v>3019409.942914234</c:v>
                </c:pt>
                <c:pt idx="125">
                  <c:v>3012315.654034685</c:v>
                </c:pt>
                <c:pt idx="126">
                  <c:v>3005479.938731251</c:v>
                </c:pt>
                <c:pt idx="127">
                  <c:v>2998109.462766659</c:v>
                </c:pt>
                <c:pt idx="128">
                  <c:v>2992307.141346724</c:v>
                </c:pt>
                <c:pt idx="129">
                  <c:v>2986103.905037289</c:v>
                </c:pt>
                <c:pt idx="130">
                  <c:v>2982522.23190134</c:v>
                </c:pt>
                <c:pt idx="131">
                  <c:v>2975421.928151831</c:v>
                </c:pt>
                <c:pt idx="132">
                  <c:v>2969580.671047621</c:v>
                </c:pt>
                <c:pt idx="133">
                  <c:v>2965668.602983944</c:v>
                </c:pt>
                <c:pt idx="134">
                  <c:v>2964665.862929661</c:v>
                </c:pt>
                <c:pt idx="135">
                  <c:v>2964582.928084254</c:v>
                </c:pt>
                <c:pt idx="136">
                  <c:v>2958149.480005444</c:v>
                </c:pt>
                <c:pt idx="137">
                  <c:v>2954520.200748406</c:v>
                </c:pt>
                <c:pt idx="138">
                  <c:v>2947963.090563948</c:v>
                </c:pt>
                <c:pt idx="139">
                  <c:v>2942025.525899292</c:v>
                </c:pt>
                <c:pt idx="140">
                  <c:v>2936362.158671617</c:v>
                </c:pt>
                <c:pt idx="141">
                  <c:v>2934191.159773018</c:v>
                </c:pt>
                <c:pt idx="142">
                  <c:v>2929184.525428287</c:v>
                </c:pt>
                <c:pt idx="143">
                  <c:v>2925155.598926058</c:v>
                </c:pt>
                <c:pt idx="144">
                  <c:v>2919288.51179044</c:v>
                </c:pt>
                <c:pt idx="145">
                  <c:v>2914658.443529937</c:v>
                </c:pt>
                <c:pt idx="146">
                  <c:v>2911806.12399437</c:v>
                </c:pt>
                <c:pt idx="147">
                  <c:v>2909100.688576667</c:v>
                </c:pt>
                <c:pt idx="148">
                  <c:v>2909278.484742029</c:v>
                </c:pt>
                <c:pt idx="149">
                  <c:v>2903661.207433971</c:v>
                </c:pt>
                <c:pt idx="150">
                  <c:v>2900040.725989134</c:v>
                </c:pt>
                <c:pt idx="151">
                  <c:v>2895730.916647826</c:v>
                </c:pt>
                <c:pt idx="152">
                  <c:v>2891635.455558318</c:v>
                </c:pt>
                <c:pt idx="153">
                  <c:v>2886766.384866265</c:v>
                </c:pt>
                <c:pt idx="154">
                  <c:v>2882631.087716959</c:v>
                </c:pt>
                <c:pt idx="155">
                  <c:v>2878580.676463096</c:v>
                </c:pt>
                <c:pt idx="156">
                  <c:v>2876557.907259969</c:v>
                </c:pt>
                <c:pt idx="157">
                  <c:v>2871870.179108506</c:v>
                </c:pt>
                <c:pt idx="158">
                  <c:v>2867949.935431714</c:v>
                </c:pt>
                <c:pt idx="159">
                  <c:v>2865298.206618822</c:v>
                </c:pt>
                <c:pt idx="160">
                  <c:v>2865211.453444122</c:v>
                </c:pt>
                <c:pt idx="161">
                  <c:v>2865150.149287744</c:v>
                </c:pt>
                <c:pt idx="162">
                  <c:v>2861140.406304002</c:v>
                </c:pt>
                <c:pt idx="163">
                  <c:v>2858965.224787682</c:v>
                </c:pt>
                <c:pt idx="164">
                  <c:v>2854688.644293639</c:v>
                </c:pt>
                <c:pt idx="165">
                  <c:v>2850612.472431089</c:v>
                </c:pt>
                <c:pt idx="166">
                  <c:v>2846868.831401297</c:v>
                </c:pt>
                <c:pt idx="167">
                  <c:v>2846159.591991975</c:v>
                </c:pt>
                <c:pt idx="168">
                  <c:v>2843157.096698412</c:v>
                </c:pt>
                <c:pt idx="169">
                  <c:v>2840592.375358639</c:v>
                </c:pt>
                <c:pt idx="170">
                  <c:v>2836846.900249988</c:v>
                </c:pt>
                <c:pt idx="171">
                  <c:v>2833836.813966472</c:v>
                </c:pt>
                <c:pt idx="172">
                  <c:v>2832395.408419445</c:v>
                </c:pt>
                <c:pt idx="173">
                  <c:v>2830149.324515349</c:v>
                </c:pt>
                <c:pt idx="174">
                  <c:v>2830306.681310019</c:v>
                </c:pt>
                <c:pt idx="175">
                  <c:v>2826641.073478499</c:v>
                </c:pt>
                <c:pt idx="176">
                  <c:v>2824516.170595767</c:v>
                </c:pt>
                <c:pt idx="177">
                  <c:v>2822221.493662523</c:v>
                </c:pt>
                <c:pt idx="178">
                  <c:v>2820418.580586545</c:v>
                </c:pt>
                <c:pt idx="179">
                  <c:v>2817526.736749573</c:v>
                </c:pt>
                <c:pt idx="180">
                  <c:v>2814150.020795242</c:v>
                </c:pt>
                <c:pt idx="181">
                  <c:v>2813747.800508175</c:v>
                </c:pt>
                <c:pt idx="182">
                  <c:v>2812168.154293102</c:v>
                </c:pt>
                <c:pt idx="183">
                  <c:v>2809755.961495109</c:v>
                </c:pt>
                <c:pt idx="184">
                  <c:v>2807927.129901492</c:v>
                </c:pt>
                <c:pt idx="185">
                  <c:v>2806141.743044739</c:v>
                </c:pt>
                <c:pt idx="186">
                  <c:v>2805448.58980596</c:v>
                </c:pt>
                <c:pt idx="187">
                  <c:v>2806108.781716414</c:v>
                </c:pt>
                <c:pt idx="188">
                  <c:v>2805916.41523808</c:v>
                </c:pt>
                <c:pt idx="189">
                  <c:v>2805012.67366433</c:v>
                </c:pt>
                <c:pt idx="190">
                  <c:v>2803431.057731044</c:v>
                </c:pt>
                <c:pt idx="191">
                  <c:v>2801390.041202326</c:v>
                </c:pt>
                <c:pt idx="192">
                  <c:v>2800385.432289178</c:v>
                </c:pt>
                <c:pt idx="193">
                  <c:v>2799662.339958922</c:v>
                </c:pt>
                <c:pt idx="194">
                  <c:v>2801685.218777732</c:v>
                </c:pt>
                <c:pt idx="195">
                  <c:v>2802604.035387673</c:v>
                </c:pt>
                <c:pt idx="196">
                  <c:v>2802293.241432775</c:v>
                </c:pt>
                <c:pt idx="197">
                  <c:v>2802497.455972203</c:v>
                </c:pt>
                <c:pt idx="198">
                  <c:v>2803473.486940217</c:v>
                </c:pt>
                <c:pt idx="199">
                  <c:v>2802189.666521376</c:v>
                </c:pt>
                <c:pt idx="200">
                  <c:v>2800001.532742519</c:v>
                </c:pt>
                <c:pt idx="201">
                  <c:v>2799682.049501942</c:v>
                </c:pt>
                <c:pt idx="202">
                  <c:v>2798906.433801877</c:v>
                </c:pt>
                <c:pt idx="203">
                  <c:v>2798432.370857147</c:v>
                </c:pt>
                <c:pt idx="204">
                  <c:v>2800476.859035661</c:v>
                </c:pt>
                <c:pt idx="205">
                  <c:v>2798314.243397524</c:v>
                </c:pt>
                <c:pt idx="206">
                  <c:v>2797900.744595775</c:v>
                </c:pt>
                <c:pt idx="207">
                  <c:v>2797313.492642701</c:v>
                </c:pt>
                <c:pt idx="208">
                  <c:v>2795944.349932542</c:v>
                </c:pt>
                <c:pt idx="209">
                  <c:v>2798658.123641138</c:v>
                </c:pt>
                <c:pt idx="210">
                  <c:v>2798746.523265855</c:v>
                </c:pt>
                <c:pt idx="211">
                  <c:v>2798190.136819982</c:v>
                </c:pt>
                <c:pt idx="212">
                  <c:v>2797740.754271922</c:v>
                </c:pt>
                <c:pt idx="213">
                  <c:v>2798877.017798316</c:v>
                </c:pt>
                <c:pt idx="214">
                  <c:v>2798961.910556905</c:v>
                </c:pt>
                <c:pt idx="215">
                  <c:v>2799901.992182535</c:v>
                </c:pt>
                <c:pt idx="216">
                  <c:v>2799262.314358412</c:v>
                </c:pt>
                <c:pt idx="217">
                  <c:v>2798487.489422772</c:v>
                </c:pt>
                <c:pt idx="218">
                  <c:v>2799108.449978163</c:v>
                </c:pt>
                <c:pt idx="219">
                  <c:v>2799461.966059996</c:v>
                </c:pt>
                <c:pt idx="220">
                  <c:v>2799562.718217003</c:v>
                </c:pt>
                <c:pt idx="221">
                  <c:v>2799160.347068946</c:v>
                </c:pt>
                <c:pt idx="222">
                  <c:v>2799149.489104907</c:v>
                </c:pt>
                <c:pt idx="223">
                  <c:v>2799435.328684338</c:v>
                </c:pt>
                <c:pt idx="224">
                  <c:v>2799341.610684874</c:v>
                </c:pt>
                <c:pt idx="225">
                  <c:v>2799621.065007201</c:v>
                </c:pt>
                <c:pt idx="226">
                  <c:v>2798988.286431951</c:v>
                </c:pt>
                <c:pt idx="227">
                  <c:v>2799279.832172975</c:v>
                </c:pt>
                <c:pt idx="228">
                  <c:v>2799050.892963396</c:v>
                </c:pt>
                <c:pt idx="229">
                  <c:v>2799094.075837819</c:v>
                </c:pt>
                <c:pt idx="230">
                  <c:v>2798918.75607267</c:v>
                </c:pt>
                <c:pt idx="231">
                  <c:v>2798506.664985121</c:v>
                </c:pt>
                <c:pt idx="232">
                  <c:v>2799011.671872952</c:v>
                </c:pt>
                <c:pt idx="233">
                  <c:v>2798779.098058803</c:v>
                </c:pt>
                <c:pt idx="234">
                  <c:v>2799143.753532969</c:v>
                </c:pt>
                <c:pt idx="235">
                  <c:v>2798960.775356239</c:v>
                </c:pt>
                <c:pt idx="236">
                  <c:v>2799057.67453665</c:v>
                </c:pt>
                <c:pt idx="237">
                  <c:v>2798677.640807876</c:v>
                </c:pt>
                <c:pt idx="238">
                  <c:v>2799145.529568167</c:v>
                </c:pt>
                <c:pt idx="239">
                  <c:v>2799089.107323215</c:v>
                </c:pt>
                <c:pt idx="240">
                  <c:v>2798835.310246255</c:v>
                </c:pt>
                <c:pt idx="241">
                  <c:v>2798880.314972642</c:v>
                </c:pt>
                <c:pt idx="242">
                  <c:v>2798831.497495858</c:v>
                </c:pt>
                <c:pt idx="243">
                  <c:v>2798858.54619133</c:v>
                </c:pt>
                <c:pt idx="244">
                  <c:v>2798715.243229325</c:v>
                </c:pt>
                <c:pt idx="245">
                  <c:v>2798807.454425344</c:v>
                </c:pt>
                <c:pt idx="246">
                  <c:v>2798450.564322266</c:v>
                </c:pt>
                <c:pt idx="247">
                  <c:v>2798366.581685088</c:v>
                </c:pt>
                <c:pt idx="248">
                  <c:v>2798486.302731144</c:v>
                </c:pt>
                <c:pt idx="249">
                  <c:v>2798344.400183492</c:v>
                </c:pt>
                <c:pt idx="250">
                  <c:v>2798308.364527993</c:v>
                </c:pt>
                <c:pt idx="251">
                  <c:v>2798466.016424509</c:v>
                </c:pt>
                <c:pt idx="252">
                  <c:v>2798292.363834161</c:v>
                </c:pt>
                <c:pt idx="253">
                  <c:v>2798404.807050692</c:v>
                </c:pt>
                <c:pt idx="254">
                  <c:v>2798361.887023799</c:v>
                </c:pt>
                <c:pt idx="255">
                  <c:v>2798442.010735814</c:v>
                </c:pt>
                <c:pt idx="256">
                  <c:v>2798446.368271909</c:v>
                </c:pt>
                <c:pt idx="257">
                  <c:v>2798457.608794386</c:v>
                </c:pt>
                <c:pt idx="258">
                  <c:v>2798406.857151748</c:v>
                </c:pt>
                <c:pt idx="259">
                  <c:v>2798374.398620831</c:v>
                </c:pt>
                <c:pt idx="260">
                  <c:v>2798537.527141801</c:v>
                </c:pt>
                <c:pt idx="261">
                  <c:v>2798663.788082369</c:v>
                </c:pt>
                <c:pt idx="262">
                  <c:v>2798311.355033319</c:v>
                </c:pt>
                <c:pt idx="263">
                  <c:v>2798394.949172109</c:v>
                </c:pt>
                <c:pt idx="264">
                  <c:v>2798254.017641308</c:v>
                </c:pt>
                <c:pt idx="265">
                  <c:v>2798197.369035621</c:v>
                </c:pt>
                <c:pt idx="266">
                  <c:v>2798354.119677791</c:v>
                </c:pt>
                <c:pt idx="267">
                  <c:v>2798406.977627574</c:v>
                </c:pt>
                <c:pt idx="268">
                  <c:v>2798405.127062378</c:v>
                </c:pt>
                <c:pt idx="269">
                  <c:v>2798381.464318067</c:v>
                </c:pt>
                <c:pt idx="270">
                  <c:v>2798407.0464012</c:v>
                </c:pt>
                <c:pt idx="271">
                  <c:v>2798365.42121719</c:v>
                </c:pt>
                <c:pt idx="272">
                  <c:v>2798418.086383456</c:v>
                </c:pt>
                <c:pt idx="273">
                  <c:v>2798332.774998592</c:v>
                </c:pt>
                <c:pt idx="274">
                  <c:v>2798493.936793311</c:v>
                </c:pt>
                <c:pt idx="275">
                  <c:v>2798395.446321664</c:v>
                </c:pt>
                <c:pt idx="276">
                  <c:v>2798355.14324922</c:v>
                </c:pt>
                <c:pt idx="277">
                  <c:v>2798329.215716697</c:v>
                </c:pt>
                <c:pt idx="278">
                  <c:v>2798369.034558861</c:v>
                </c:pt>
                <c:pt idx="279">
                  <c:v>2798394.717612538</c:v>
                </c:pt>
                <c:pt idx="280">
                  <c:v>2798248.15994176</c:v>
                </c:pt>
                <c:pt idx="281">
                  <c:v>2798443.575081844</c:v>
                </c:pt>
                <c:pt idx="282">
                  <c:v>2798382.36782772</c:v>
                </c:pt>
                <c:pt idx="283">
                  <c:v>2798342.307406714</c:v>
                </c:pt>
                <c:pt idx="284">
                  <c:v>2798369.294682918</c:v>
                </c:pt>
                <c:pt idx="285">
                  <c:v>2798464.20264745</c:v>
                </c:pt>
                <c:pt idx="286">
                  <c:v>2798460.907117113</c:v>
                </c:pt>
                <c:pt idx="287">
                  <c:v>2798487.029398537</c:v>
                </c:pt>
                <c:pt idx="288">
                  <c:v>2798505.190951266</c:v>
                </c:pt>
                <c:pt idx="289">
                  <c:v>2798538.875405672</c:v>
                </c:pt>
                <c:pt idx="290">
                  <c:v>2798563.66174743</c:v>
                </c:pt>
                <c:pt idx="291">
                  <c:v>2798523.848110803</c:v>
                </c:pt>
                <c:pt idx="292">
                  <c:v>2798494.326396174</c:v>
                </c:pt>
                <c:pt idx="293">
                  <c:v>2798539.370674981</c:v>
                </c:pt>
                <c:pt idx="294">
                  <c:v>2798579.852445318</c:v>
                </c:pt>
                <c:pt idx="295">
                  <c:v>2798543.625369279</c:v>
                </c:pt>
                <c:pt idx="296">
                  <c:v>2798498.367540229</c:v>
                </c:pt>
                <c:pt idx="297">
                  <c:v>2798547.655719833</c:v>
                </c:pt>
                <c:pt idx="298">
                  <c:v>2798436.37866464</c:v>
                </c:pt>
                <c:pt idx="299">
                  <c:v>2798437.335120313</c:v>
                </c:pt>
                <c:pt idx="300">
                  <c:v>2798438.527895117</c:v>
                </c:pt>
                <c:pt idx="301">
                  <c:v>2798456.347956202</c:v>
                </c:pt>
                <c:pt idx="302">
                  <c:v>2798459.495790728</c:v>
                </c:pt>
                <c:pt idx="303">
                  <c:v>2798420.272728633</c:v>
                </c:pt>
                <c:pt idx="304">
                  <c:v>2798431.681633526</c:v>
                </c:pt>
                <c:pt idx="305">
                  <c:v>2798426.569194451</c:v>
                </c:pt>
                <c:pt idx="306">
                  <c:v>2798426.157749228</c:v>
                </c:pt>
                <c:pt idx="307">
                  <c:v>2798399.363414559</c:v>
                </c:pt>
                <c:pt idx="308">
                  <c:v>2798425.146768058</c:v>
                </c:pt>
                <c:pt idx="309">
                  <c:v>2798414.016681836</c:v>
                </c:pt>
                <c:pt idx="310">
                  <c:v>2798412.194080459</c:v>
                </c:pt>
                <c:pt idx="311">
                  <c:v>2798462.837475506</c:v>
                </c:pt>
                <c:pt idx="312">
                  <c:v>2798463.469179039</c:v>
                </c:pt>
                <c:pt idx="313">
                  <c:v>2798467.167455209</c:v>
                </c:pt>
                <c:pt idx="314">
                  <c:v>2798462.066197197</c:v>
                </c:pt>
                <c:pt idx="315">
                  <c:v>2798457.699073372</c:v>
                </c:pt>
                <c:pt idx="316">
                  <c:v>2798479.073675541</c:v>
                </c:pt>
                <c:pt idx="317">
                  <c:v>2798479.801062671</c:v>
                </c:pt>
                <c:pt idx="318">
                  <c:v>2798484.877412627</c:v>
                </c:pt>
                <c:pt idx="319">
                  <c:v>2798471.019807259</c:v>
                </c:pt>
                <c:pt idx="320">
                  <c:v>2798473.601560993</c:v>
                </c:pt>
                <c:pt idx="321">
                  <c:v>2798461.270991608</c:v>
                </c:pt>
                <c:pt idx="322">
                  <c:v>2798467.106362046</c:v>
                </c:pt>
                <c:pt idx="323">
                  <c:v>2798467.702143167</c:v>
                </c:pt>
                <c:pt idx="324">
                  <c:v>2798470.640448515</c:v>
                </c:pt>
                <c:pt idx="325">
                  <c:v>2798472.280120067</c:v>
                </c:pt>
                <c:pt idx="326">
                  <c:v>2798461.886787724</c:v>
                </c:pt>
                <c:pt idx="327">
                  <c:v>2798457.010983165</c:v>
                </c:pt>
                <c:pt idx="328">
                  <c:v>2798437.598018006</c:v>
                </c:pt>
                <c:pt idx="329">
                  <c:v>2798452.754576941</c:v>
                </c:pt>
                <c:pt idx="330">
                  <c:v>2798441.722583183</c:v>
                </c:pt>
                <c:pt idx="331">
                  <c:v>2798444.388367458</c:v>
                </c:pt>
                <c:pt idx="332">
                  <c:v>2798446.316027348</c:v>
                </c:pt>
                <c:pt idx="333">
                  <c:v>2798440.475381245</c:v>
                </c:pt>
                <c:pt idx="334">
                  <c:v>2798444.787537337</c:v>
                </c:pt>
                <c:pt idx="335">
                  <c:v>2798447.986475382</c:v>
                </c:pt>
                <c:pt idx="336">
                  <c:v>2798439.418824599</c:v>
                </c:pt>
                <c:pt idx="337">
                  <c:v>2798445.855750944</c:v>
                </c:pt>
                <c:pt idx="338">
                  <c:v>2798442.59631438</c:v>
                </c:pt>
                <c:pt idx="339">
                  <c:v>2798435.435570505</c:v>
                </c:pt>
                <c:pt idx="340">
                  <c:v>2798440.712261257</c:v>
                </c:pt>
                <c:pt idx="341">
                  <c:v>2798432.2421554</c:v>
                </c:pt>
                <c:pt idx="342">
                  <c:v>2798426.808226331</c:v>
                </c:pt>
                <c:pt idx="343">
                  <c:v>2798428.626749794</c:v>
                </c:pt>
                <c:pt idx="344">
                  <c:v>2798436.015986672</c:v>
                </c:pt>
                <c:pt idx="345">
                  <c:v>2798434.694435952</c:v>
                </c:pt>
                <c:pt idx="346">
                  <c:v>2798437.447646297</c:v>
                </c:pt>
                <c:pt idx="347">
                  <c:v>2798438.335225331</c:v>
                </c:pt>
                <c:pt idx="348">
                  <c:v>2798445.234105956</c:v>
                </c:pt>
                <c:pt idx="349">
                  <c:v>2798447.262905558</c:v>
                </c:pt>
                <c:pt idx="350">
                  <c:v>2798444.878471716</c:v>
                </c:pt>
                <c:pt idx="351">
                  <c:v>2798444.45034354</c:v>
                </c:pt>
                <c:pt idx="352">
                  <c:v>2798451.732551331</c:v>
                </c:pt>
                <c:pt idx="353">
                  <c:v>2798452.777098834</c:v>
                </c:pt>
                <c:pt idx="354">
                  <c:v>2798449.608593197</c:v>
                </c:pt>
                <c:pt idx="355">
                  <c:v>2798452.783385456</c:v>
                </c:pt>
                <c:pt idx="356">
                  <c:v>2798450.143707874</c:v>
                </c:pt>
                <c:pt idx="357">
                  <c:v>2798451.390770343</c:v>
                </c:pt>
                <c:pt idx="358">
                  <c:v>2798447.007094283</c:v>
                </c:pt>
                <c:pt idx="359">
                  <c:v>2798451.95143326</c:v>
                </c:pt>
                <c:pt idx="360">
                  <c:v>2798452.06628826</c:v>
                </c:pt>
                <c:pt idx="361">
                  <c:v>2798457.424393788</c:v>
                </c:pt>
                <c:pt idx="362">
                  <c:v>2798452.130614365</c:v>
                </c:pt>
                <c:pt idx="363">
                  <c:v>2798453.650443149</c:v>
                </c:pt>
                <c:pt idx="364">
                  <c:v>2798453.425929609</c:v>
                </c:pt>
                <c:pt idx="365">
                  <c:v>2798449.34077876</c:v>
                </c:pt>
                <c:pt idx="366">
                  <c:v>2798449.899916532</c:v>
                </c:pt>
                <c:pt idx="367">
                  <c:v>2798446.73484471</c:v>
                </c:pt>
                <c:pt idx="368">
                  <c:v>2798447.489654799</c:v>
                </c:pt>
                <c:pt idx="369">
                  <c:v>2798444.319098501</c:v>
                </c:pt>
                <c:pt idx="370">
                  <c:v>2798445.634028542</c:v>
                </c:pt>
                <c:pt idx="371">
                  <c:v>2798439.205843855</c:v>
                </c:pt>
                <c:pt idx="372">
                  <c:v>2798444.800023793</c:v>
                </c:pt>
                <c:pt idx="373">
                  <c:v>2798447.675677605</c:v>
                </c:pt>
                <c:pt idx="374">
                  <c:v>2798444.072690635</c:v>
                </c:pt>
                <c:pt idx="375">
                  <c:v>2798442.814264424</c:v>
                </c:pt>
                <c:pt idx="376">
                  <c:v>2798443.186927703</c:v>
                </c:pt>
                <c:pt idx="377">
                  <c:v>2798440.554397652</c:v>
                </c:pt>
                <c:pt idx="378">
                  <c:v>2798445.930559548</c:v>
                </c:pt>
                <c:pt idx="379">
                  <c:v>2798445.534695326</c:v>
                </c:pt>
                <c:pt idx="380">
                  <c:v>2798446.856977708</c:v>
                </c:pt>
                <c:pt idx="381">
                  <c:v>2798447.372963074</c:v>
                </c:pt>
                <c:pt idx="382">
                  <c:v>2798446.018305993</c:v>
                </c:pt>
                <c:pt idx="383">
                  <c:v>2798446.790469914</c:v>
                </c:pt>
                <c:pt idx="384">
                  <c:v>2798449.266853832</c:v>
                </c:pt>
                <c:pt idx="385">
                  <c:v>2798450.272432431</c:v>
                </c:pt>
                <c:pt idx="386">
                  <c:v>2798448.142111333</c:v>
                </c:pt>
                <c:pt idx="387">
                  <c:v>2798449.319004225</c:v>
                </c:pt>
                <c:pt idx="388">
                  <c:v>2798449.059255142</c:v>
                </c:pt>
                <c:pt idx="389">
                  <c:v>2798449.570717974</c:v>
                </c:pt>
                <c:pt idx="390">
                  <c:v>2798449.505849296</c:v>
                </c:pt>
                <c:pt idx="391">
                  <c:v>2798447.281058701</c:v>
                </c:pt>
                <c:pt idx="392">
                  <c:v>2798449.506758116</c:v>
                </c:pt>
                <c:pt idx="393">
                  <c:v>2798448.113369968</c:v>
                </c:pt>
                <c:pt idx="394">
                  <c:v>2798448.468622747</c:v>
                </c:pt>
                <c:pt idx="395">
                  <c:v>2798447.471844166</c:v>
                </c:pt>
                <c:pt idx="396">
                  <c:v>2798448.825967861</c:v>
                </c:pt>
                <c:pt idx="397">
                  <c:v>2798445.504539129</c:v>
                </c:pt>
                <c:pt idx="398">
                  <c:v>2798449.101222964</c:v>
                </c:pt>
                <c:pt idx="399">
                  <c:v>2798447.930713091</c:v>
                </c:pt>
                <c:pt idx="400">
                  <c:v>2798448.405954855</c:v>
                </c:pt>
                <c:pt idx="401">
                  <c:v>2798448.563451316</c:v>
                </c:pt>
                <c:pt idx="402">
                  <c:v>2798448.39045898</c:v>
                </c:pt>
                <c:pt idx="403">
                  <c:v>2798448.32667689</c:v>
                </c:pt>
                <c:pt idx="404">
                  <c:v>2798447.764180987</c:v>
                </c:pt>
                <c:pt idx="405">
                  <c:v>2798447.953282331</c:v>
                </c:pt>
                <c:pt idx="406">
                  <c:v>2798448.55033355</c:v>
                </c:pt>
                <c:pt idx="407">
                  <c:v>2798448.267950551</c:v>
                </c:pt>
                <c:pt idx="408">
                  <c:v>2798447.574982299</c:v>
                </c:pt>
                <c:pt idx="409">
                  <c:v>2798447.44048555</c:v>
                </c:pt>
                <c:pt idx="410">
                  <c:v>2798446.747680544</c:v>
                </c:pt>
                <c:pt idx="411">
                  <c:v>2798447.426957602</c:v>
                </c:pt>
                <c:pt idx="412">
                  <c:v>2798447.204173824</c:v>
                </c:pt>
                <c:pt idx="413">
                  <c:v>2798447.039446521</c:v>
                </c:pt>
                <c:pt idx="414">
                  <c:v>2798447.375493092</c:v>
                </c:pt>
                <c:pt idx="415">
                  <c:v>2798447.211921959</c:v>
                </c:pt>
                <c:pt idx="416">
                  <c:v>2798447.336921631</c:v>
                </c:pt>
                <c:pt idx="417">
                  <c:v>2798447.443184892</c:v>
                </c:pt>
                <c:pt idx="418">
                  <c:v>2798447.512060656</c:v>
                </c:pt>
                <c:pt idx="419">
                  <c:v>2798447.114379917</c:v>
                </c:pt>
                <c:pt idx="420">
                  <c:v>2798447.094919979</c:v>
                </c:pt>
                <c:pt idx="421">
                  <c:v>2798447.590544214</c:v>
                </c:pt>
                <c:pt idx="422">
                  <c:v>2798447.712661495</c:v>
                </c:pt>
                <c:pt idx="423">
                  <c:v>2798447.91066226</c:v>
                </c:pt>
                <c:pt idx="424">
                  <c:v>2798447.340750844</c:v>
                </c:pt>
                <c:pt idx="425">
                  <c:v>2798447.458563169</c:v>
                </c:pt>
                <c:pt idx="426">
                  <c:v>2798447.475384203</c:v>
                </c:pt>
                <c:pt idx="427">
                  <c:v>2798447.571203961</c:v>
                </c:pt>
                <c:pt idx="428">
                  <c:v>2798447.402599864</c:v>
                </c:pt>
                <c:pt idx="429">
                  <c:v>2798447.530213126</c:v>
                </c:pt>
                <c:pt idx="430">
                  <c:v>2798447.912877332</c:v>
                </c:pt>
                <c:pt idx="431">
                  <c:v>2798447.555056165</c:v>
                </c:pt>
                <c:pt idx="432">
                  <c:v>2798447.421806255</c:v>
                </c:pt>
                <c:pt idx="433">
                  <c:v>2798447.79881757</c:v>
                </c:pt>
                <c:pt idx="434">
                  <c:v>2798447.629797636</c:v>
                </c:pt>
                <c:pt idx="435">
                  <c:v>2798447.587397023</c:v>
                </c:pt>
                <c:pt idx="436">
                  <c:v>2798447.517782983</c:v>
                </c:pt>
                <c:pt idx="437">
                  <c:v>2798447.383791534</c:v>
                </c:pt>
                <c:pt idx="438">
                  <c:v>2798447.353321261</c:v>
                </c:pt>
                <c:pt idx="439">
                  <c:v>2798447.24250735</c:v>
                </c:pt>
                <c:pt idx="440">
                  <c:v>2798447.422039727</c:v>
                </c:pt>
                <c:pt idx="441">
                  <c:v>2798447.378287328</c:v>
                </c:pt>
                <c:pt idx="442">
                  <c:v>2798447.243220693</c:v>
                </c:pt>
                <c:pt idx="443">
                  <c:v>2798447.335025889</c:v>
                </c:pt>
                <c:pt idx="444">
                  <c:v>2798447.386388322</c:v>
                </c:pt>
                <c:pt idx="445">
                  <c:v>2798447.325277538</c:v>
                </c:pt>
                <c:pt idx="446">
                  <c:v>2798447.485335428</c:v>
                </c:pt>
                <c:pt idx="447">
                  <c:v>2798447.420246913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Main!$A$2:$A$449</c:f>
              <c:numCache>
                <c:formatCode>General</c:formatCode>
                <c:ptCount val="4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</c:numCache>
            </c:numRef>
          </c:cat>
          <c:val>
            <c:numRef>
              <c:f>Main!$E$2:$E$449</c:f>
              <c:numCache>
                <c:formatCode>General</c:formatCode>
                <c:ptCount val="448"/>
                <c:pt idx="0">
                  <c:v>3422030.723028228</c:v>
                </c:pt>
                <c:pt idx="1">
                  <c:v>3987963.518613545</c:v>
                </c:pt>
                <c:pt idx="2">
                  <c:v>4002055.485395709</c:v>
                </c:pt>
                <c:pt idx="3">
                  <c:v>4013230.16145131</c:v>
                </c:pt>
                <c:pt idx="4">
                  <c:v>4033823.139002758</c:v>
                </c:pt>
                <c:pt idx="5">
                  <c:v>4036107.746686134</c:v>
                </c:pt>
                <c:pt idx="6">
                  <c:v>4049920.704977645</c:v>
                </c:pt>
                <c:pt idx="7">
                  <c:v>4044022.402488821</c:v>
                </c:pt>
                <c:pt idx="8">
                  <c:v>4052601.170450795</c:v>
                </c:pt>
                <c:pt idx="9">
                  <c:v>4039530.293857496</c:v>
                </c:pt>
                <c:pt idx="10">
                  <c:v>4042991.531059004</c:v>
                </c:pt>
                <c:pt idx="11">
                  <c:v>4022598.007104733</c:v>
                </c:pt>
                <c:pt idx="12">
                  <c:v>4020912.673094061</c:v>
                </c:pt>
                <c:pt idx="13">
                  <c:v>3992911.482177813</c:v>
                </c:pt>
                <c:pt idx="14">
                  <c:v>3989179.940801676</c:v>
                </c:pt>
                <c:pt idx="15">
                  <c:v>3989864.417476017</c:v>
                </c:pt>
                <c:pt idx="16">
                  <c:v>3994150.503890776</c:v>
                </c:pt>
                <c:pt idx="17">
                  <c:v>3994225.769620165</c:v>
                </c:pt>
                <c:pt idx="18">
                  <c:v>3997277.645918348</c:v>
                </c:pt>
                <c:pt idx="19">
                  <c:v>3996675.276231566</c:v>
                </c:pt>
                <c:pt idx="20">
                  <c:v>3996671.945598092</c:v>
                </c:pt>
                <c:pt idx="21">
                  <c:v>3997421.472617403</c:v>
                </c:pt>
                <c:pt idx="22">
                  <c:v>3999606.914351959</c:v>
                </c:pt>
                <c:pt idx="23">
                  <c:v>3997323.930769931</c:v>
                </c:pt>
                <c:pt idx="24">
                  <c:v>3995165.74128682</c:v>
                </c:pt>
                <c:pt idx="25">
                  <c:v>3994471.098768078</c:v>
                </c:pt>
                <c:pt idx="26">
                  <c:v>3992204.429008579</c:v>
                </c:pt>
                <c:pt idx="27">
                  <c:v>3992382.437588254</c:v>
                </c:pt>
                <c:pt idx="28">
                  <c:v>3997276.766912878</c:v>
                </c:pt>
                <c:pt idx="29">
                  <c:v>3998831.129071188</c:v>
                </c:pt>
                <c:pt idx="30">
                  <c:v>3999882.822319115</c:v>
                </c:pt>
                <c:pt idx="31">
                  <c:v>4001445.936564371</c:v>
                </c:pt>
                <c:pt idx="32">
                  <c:v>4001770.794189426</c:v>
                </c:pt>
                <c:pt idx="33">
                  <c:v>4004849.094691257</c:v>
                </c:pt>
                <c:pt idx="34">
                  <c:v>4007157.391840269</c:v>
                </c:pt>
                <c:pt idx="35">
                  <c:v>4002384.403971139</c:v>
                </c:pt>
                <c:pt idx="36">
                  <c:v>4004937.056930671</c:v>
                </c:pt>
                <c:pt idx="37">
                  <c:v>4004633.188884002</c:v>
                </c:pt>
                <c:pt idx="38">
                  <c:v>4001871.285727068</c:v>
                </c:pt>
                <c:pt idx="39">
                  <c:v>4001147.480340923</c:v>
                </c:pt>
                <c:pt idx="40">
                  <c:v>4002308.069635737</c:v>
                </c:pt>
                <c:pt idx="41">
                  <c:v>4007702.193188058</c:v>
                </c:pt>
                <c:pt idx="42">
                  <c:v>4008433.536745127</c:v>
                </c:pt>
                <c:pt idx="43">
                  <c:v>4006915.03682872</c:v>
                </c:pt>
                <c:pt idx="44">
                  <c:v>4008873.368705124</c:v>
                </c:pt>
                <c:pt idx="45">
                  <c:v>4008917.032076421</c:v>
                </c:pt>
                <c:pt idx="46">
                  <c:v>4007474.370273915</c:v>
                </c:pt>
                <c:pt idx="47">
                  <c:v>4006243.867100519</c:v>
                </c:pt>
                <c:pt idx="48">
                  <c:v>4008004.506878535</c:v>
                </c:pt>
                <c:pt idx="49">
                  <c:v>4008899.525317849</c:v>
                </c:pt>
                <c:pt idx="50">
                  <c:v>4007923.795537634</c:v>
                </c:pt>
                <c:pt idx="51">
                  <c:v>4009822.846402061</c:v>
                </c:pt>
                <c:pt idx="52">
                  <c:v>4009689.973111011</c:v>
                </c:pt>
                <c:pt idx="53">
                  <c:v>4009421.10840198</c:v>
                </c:pt>
                <c:pt idx="54">
                  <c:v>4012199.086341303</c:v>
                </c:pt>
                <c:pt idx="55">
                  <c:v>4013022.00914003</c:v>
                </c:pt>
                <c:pt idx="56">
                  <c:v>4011634.093615189</c:v>
                </c:pt>
                <c:pt idx="57">
                  <c:v>4012480.465534679</c:v>
                </c:pt>
                <c:pt idx="58">
                  <c:v>4011493.755815322</c:v>
                </c:pt>
                <c:pt idx="59">
                  <c:v>4012306.201840399</c:v>
                </c:pt>
                <c:pt idx="60">
                  <c:v>4012501.179860602</c:v>
                </c:pt>
                <c:pt idx="61">
                  <c:v>4013086.172699462</c:v>
                </c:pt>
                <c:pt idx="62">
                  <c:v>4012274.043286643</c:v>
                </c:pt>
                <c:pt idx="63">
                  <c:v>4011939.875341827</c:v>
                </c:pt>
                <c:pt idx="64">
                  <c:v>4012210.160762577</c:v>
                </c:pt>
                <c:pt idx="65">
                  <c:v>4013774.388960941</c:v>
                </c:pt>
                <c:pt idx="66">
                  <c:v>4014394.604452255</c:v>
                </c:pt>
                <c:pt idx="67">
                  <c:v>4014169.958729096</c:v>
                </c:pt>
                <c:pt idx="68">
                  <c:v>4014527.281059462</c:v>
                </c:pt>
                <c:pt idx="69">
                  <c:v>4015126.795027519</c:v>
                </c:pt>
                <c:pt idx="70">
                  <c:v>4016339.819903852</c:v>
                </c:pt>
                <c:pt idx="71">
                  <c:v>4017528.138371305</c:v>
                </c:pt>
                <c:pt idx="72">
                  <c:v>4017920.509454892</c:v>
                </c:pt>
                <c:pt idx="73">
                  <c:v>4018760.346038376</c:v>
                </c:pt>
                <c:pt idx="74">
                  <c:v>4019536.2773372</c:v>
                </c:pt>
                <c:pt idx="75">
                  <c:v>4020830.277820566</c:v>
                </c:pt>
                <c:pt idx="76">
                  <c:v>4021229.692648985</c:v>
                </c:pt>
                <c:pt idx="77">
                  <c:v>4021668.823565271</c:v>
                </c:pt>
                <c:pt idx="78">
                  <c:v>4021419.732736795</c:v>
                </c:pt>
                <c:pt idx="79">
                  <c:v>4022574.676076289</c:v>
                </c:pt>
                <c:pt idx="80">
                  <c:v>4024068.022469461</c:v>
                </c:pt>
                <c:pt idx="81">
                  <c:v>4025108.52267303</c:v>
                </c:pt>
                <c:pt idx="82">
                  <c:v>4025463.911522115</c:v>
                </c:pt>
                <c:pt idx="83">
                  <c:v>4025602.430719114</c:v>
                </c:pt>
                <c:pt idx="84">
                  <c:v>4026179.183282044</c:v>
                </c:pt>
                <c:pt idx="85">
                  <c:v>4027345.629576302</c:v>
                </c:pt>
                <c:pt idx="86">
                  <c:v>4028501.511484511</c:v>
                </c:pt>
                <c:pt idx="87">
                  <c:v>4029600.198383038</c:v>
                </c:pt>
                <c:pt idx="88">
                  <c:v>4030667.730023221</c:v>
                </c:pt>
                <c:pt idx="89">
                  <c:v>4030732.876771483</c:v>
                </c:pt>
                <c:pt idx="90">
                  <c:v>4030670.256150349</c:v>
                </c:pt>
                <c:pt idx="91">
                  <c:v>4030518.243761807</c:v>
                </c:pt>
                <c:pt idx="92">
                  <c:v>4031609.035305423</c:v>
                </c:pt>
                <c:pt idx="93">
                  <c:v>4031875.873794414</c:v>
                </c:pt>
                <c:pt idx="94">
                  <c:v>4032336.838039289</c:v>
                </c:pt>
                <c:pt idx="95">
                  <c:v>4032984.209244888</c:v>
                </c:pt>
                <c:pt idx="96">
                  <c:v>4033186.715341981</c:v>
                </c:pt>
                <c:pt idx="97">
                  <c:v>4034488.796465646</c:v>
                </c:pt>
                <c:pt idx="98">
                  <c:v>4034922.902807442</c:v>
                </c:pt>
                <c:pt idx="99">
                  <c:v>4035986.409569141</c:v>
                </c:pt>
                <c:pt idx="100">
                  <c:v>4036885.616184057</c:v>
                </c:pt>
                <c:pt idx="101">
                  <c:v>4037873.346107967</c:v>
                </c:pt>
                <c:pt idx="102">
                  <c:v>4038696.17100514</c:v>
                </c:pt>
                <c:pt idx="103">
                  <c:v>4039160.828169038</c:v>
                </c:pt>
                <c:pt idx="104">
                  <c:v>4039166.785397598</c:v>
                </c:pt>
                <c:pt idx="105">
                  <c:v>4040350.462159045</c:v>
                </c:pt>
                <c:pt idx="106">
                  <c:v>4041616.273729639</c:v>
                </c:pt>
                <c:pt idx="107">
                  <c:v>4042457.194079984</c:v>
                </c:pt>
                <c:pt idx="108">
                  <c:v>4042671.212269796</c:v>
                </c:pt>
                <c:pt idx="109">
                  <c:v>4042632.02464239</c:v>
                </c:pt>
                <c:pt idx="110">
                  <c:v>4043607.281843161</c:v>
                </c:pt>
                <c:pt idx="111">
                  <c:v>4044358.910995637</c:v>
                </c:pt>
                <c:pt idx="112">
                  <c:v>4045625.882133627</c:v>
                </c:pt>
                <c:pt idx="113">
                  <c:v>4046784.002089764</c:v>
                </c:pt>
                <c:pt idx="114">
                  <c:v>4047866.44697913</c:v>
                </c:pt>
                <c:pt idx="115">
                  <c:v>4048389.17953363</c:v>
                </c:pt>
                <c:pt idx="116">
                  <c:v>4049617.197832839</c:v>
                </c:pt>
                <c:pt idx="117">
                  <c:v>4050010.281301053</c:v>
                </c:pt>
                <c:pt idx="118">
                  <c:v>4051072.212286898</c:v>
                </c:pt>
                <c:pt idx="119">
                  <c:v>4051625.663553089</c:v>
                </c:pt>
                <c:pt idx="120">
                  <c:v>4052149.805758767</c:v>
                </c:pt>
                <c:pt idx="121">
                  <c:v>4052726.706234556</c:v>
                </c:pt>
                <c:pt idx="122">
                  <c:v>4052812.139806582</c:v>
                </c:pt>
                <c:pt idx="123">
                  <c:v>4054102.571966576</c:v>
                </c:pt>
                <c:pt idx="124">
                  <c:v>4054899.590470887</c:v>
                </c:pt>
                <c:pt idx="125">
                  <c:v>4055892.060010076</c:v>
                </c:pt>
                <c:pt idx="126">
                  <c:v>4056839.306173931</c:v>
                </c:pt>
                <c:pt idx="127">
                  <c:v>4057903.65256882</c:v>
                </c:pt>
                <c:pt idx="128">
                  <c:v>4058578.243272452</c:v>
                </c:pt>
                <c:pt idx="129">
                  <c:v>4059295.370657529</c:v>
                </c:pt>
                <c:pt idx="130">
                  <c:v>4060169.522960261</c:v>
                </c:pt>
                <c:pt idx="131">
                  <c:v>4061329.773587035</c:v>
                </c:pt>
                <c:pt idx="132">
                  <c:v>4062527.71531075</c:v>
                </c:pt>
                <c:pt idx="133">
                  <c:v>4063243.341219813</c:v>
                </c:pt>
                <c:pt idx="134">
                  <c:v>4063424.809413357</c:v>
                </c:pt>
                <c:pt idx="135">
                  <c:v>4063402.172433215</c:v>
                </c:pt>
                <c:pt idx="136">
                  <c:v>4064332.179737111</c:v>
                </c:pt>
                <c:pt idx="137">
                  <c:v>4065064.055533775</c:v>
                </c:pt>
                <c:pt idx="138">
                  <c:v>4066172.957453125</c:v>
                </c:pt>
                <c:pt idx="139">
                  <c:v>4067233.749252016</c:v>
                </c:pt>
                <c:pt idx="140">
                  <c:v>4068286.447345651</c:v>
                </c:pt>
                <c:pt idx="141">
                  <c:v>4068942.352039584</c:v>
                </c:pt>
                <c:pt idx="142">
                  <c:v>4070106.722622044</c:v>
                </c:pt>
                <c:pt idx="143">
                  <c:v>4070575.757044649</c:v>
                </c:pt>
                <c:pt idx="144">
                  <c:v>4071711.494146543</c:v>
                </c:pt>
                <c:pt idx="145">
                  <c:v>4072405.373590599</c:v>
                </c:pt>
                <c:pt idx="146">
                  <c:v>4072940.273470873</c:v>
                </c:pt>
                <c:pt idx="147">
                  <c:v>4073412.308885599</c:v>
                </c:pt>
                <c:pt idx="148">
                  <c:v>4073463.364080575</c:v>
                </c:pt>
                <c:pt idx="149">
                  <c:v>4074711.302828637</c:v>
                </c:pt>
                <c:pt idx="150">
                  <c:v>4075324.256364357</c:v>
                </c:pt>
                <c:pt idx="151">
                  <c:v>4076327.98244718</c:v>
                </c:pt>
                <c:pt idx="152">
                  <c:v>4077260.265530802</c:v>
                </c:pt>
                <c:pt idx="153">
                  <c:v>4078322.216840305</c:v>
                </c:pt>
                <c:pt idx="154">
                  <c:v>4078912.188620937</c:v>
                </c:pt>
                <c:pt idx="155">
                  <c:v>4079633.412028746</c:v>
                </c:pt>
                <c:pt idx="156">
                  <c:v>4080425.702237155</c:v>
                </c:pt>
                <c:pt idx="157">
                  <c:v>4081545.439809156</c:v>
                </c:pt>
                <c:pt idx="158">
                  <c:v>4082703.317602057</c:v>
                </c:pt>
                <c:pt idx="159">
                  <c:v>4083369.484266079</c:v>
                </c:pt>
                <c:pt idx="160">
                  <c:v>4083554.729632086</c:v>
                </c:pt>
                <c:pt idx="161">
                  <c:v>4083524.22354255</c:v>
                </c:pt>
                <c:pt idx="162">
                  <c:v>4084447.834683246</c:v>
                </c:pt>
                <c:pt idx="163">
                  <c:v>4085166.662786648</c:v>
                </c:pt>
                <c:pt idx="164">
                  <c:v>4086155.591714857</c:v>
                </c:pt>
                <c:pt idx="165">
                  <c:v>4087120.307826047</c:v>
                </c:pt>
                <c:pt idx="166">
                  <c:v>4088123.917470199</c:v>
                </c:pt>
                <c:pt idx="167">
                  <c:v>4088754.564192921</c:v>
                </c:pt>
                <c:pt idx="168">
                  <c:v>4089840.377589665</c:v>
                </c:pt>
                <c:pt idx="169">
                  <c:v>4090231.986957433</c:v>
                </c:pt>
                <c:pt idx="170">
                  <c:v>4091351.689888169</c:v>
                </c:pt>
                <c:pt idx="171">
                  <c:v>4092051.030581071</c:v>
                </c:pt>
                <c:pt idx="172">
                  <c:v>4092500.863657782</c:v>
                </c:pt>
                <c:pt idx="173">
                  <c:v>4092906.634694059</c:v>
                </c:pt>
                <c:pt idx="174">
                  <c:v>4092948.604701872</c:v>
                </c:pt>
                <c:pt idx="175">
                  <c:v>4094100.034976329</c:v>
                </c:pt>
                <c:pt idx="176">
                  <c:v>4094577.147027519</c:v>
                </c:pt>
                <c:pt idx="177">
                  <c:v>4095492.60048718</c:v>
                </c:pt>
                <c:pt idx="178">
                  <c:v>4096311.823130629</c:v>
                </c:pt>
                <c:pt idx="179">
                  <c:v>4097347.688258814</c:v>
                </c:pt>
                <c:pt idx="180">
                  <c:v>4097921.199757501</c:v>
                </c:pt>
                <c:pt idx="181">
                  <c:v>4097823.013340952</c:v>
                </c:pt>
                <c:pt idx="182">
                  <c:v>4098643.650522829</c:v>
                </c:pt>
                <c:pt idx="183">
                  <c:v>4099633.308993312</c:v>
                </c:pt>
                <c:pt idx="184">
                  <c:v>4100666.359270476</c:v>
                </c:pt>
                <c:pt idx="185">
                  <c:v>4101362.826396286</c:v>
                </c:pt>
                <c:pt idx="186">
                  <c:v>4101413.465085484</c:v>
                </c:pt>
                <c:pt idx="187">
                  <c:v>4101553.567956946</c:v>
                </c:pt>
                <c:pt idx="188">
                  <c:v>4101552.040441527</c:v>
                </c:pt>
                <c:pt idx="189">
                  <c:v>4102445.959117173</c:v>
                </c:pt>
                <c:pt idx="190">
                  <c:v>4103220.381215371</c:v>
                </c:pt>
                <c:pt idx="191">
                  <c:v>4104047.596460623</c:v>
                </c:pt>
                <c:pt idx="192">
                  <c:v>4104804.66494049</c:v>
                </c:pt>
                <c:pt idx="193">
                  <c:v>4104995.718773361</c:v>
                </c:pt>
                <c:pt idx="194">
                  <c:v>4104778.301852584</c:v>
                </c:pt>
                <c:pt idx="195">
                  <c:v>4104847.802444068</c:v>
                </c:pt>
                <c:pt idx="196">
                  <c:v>4105006.455345155</c:v>
                </c:pt>
                <c:pt idx="197">
                  <c:v>4105715.823065278</c:v>
                </c:pt>
                <c:pt idx="198">
                  <c:v>4105810.407797196</c:v>
                </c:pt>
                <c:pt idx="199">
                  <c:v>4105838.363679455</c:v>
                </c:pt>
                <c:pt idx="200">
                  <c:v>4106658.174699324</c:v>
                </c:pt>
                <c:pt idx="201">
                  <c:v>4106760.475276609</c:v>
                </c:pt>
                <c:pt idx="202">
                  <c:v>4107145.028434821</c:v>
                </c:pt>
                <c:pt idx="203">
                  <c:v>4107299.060731466</c:v>
                </c:pt>
                <c:pt idx="204">
                  <c:v>4106982.93584432</c:v>
                </c:pt>
                <c:pt idx="205">
                  <c:v>4107465.465186671</c:v>
                </c:pt>
                <c:pt idx="206">
                  <c:v>4108005.229230109</c:v>
                </c:pt>
                <c:pt idx="207">
                  <c:v>4107493.820099956</c:v>
                </c:pt>
                <c:pt idx="208">
                  <c:v>4107887.365009717</c:v>
                </c:pt>
                <c:pt idx="209">
                  <c:v>4107327.96558504</c:v>
                </c:pt>
                <c:pt idx="210">
                  <c:v>4107907.503469793</c:v>
                </c:pt>
                <c:pt idx="211">
                  <c:v>4107163.680508602</c:v>
                </c:pt>
                <c:pt idx="212">
                  <c:v>4107679.665654688</c:v>
                </c:pt>
                <c:pt idx="213">
                  <c:v>4107286.993750835</c:v>
                </c:pt>
                <c:pt idx="214">
                  <c:v>4107243.590254006</c:v>
                </c:pt>
                <c:pt idx="215">
                  <c:v>4107164.991492239</c:v>
                </c:pt>
                <c:pt idx="216">
                  <c:v>4107132.333275611</c:v>
                </c:pt>
                <c:pt idx="217">
                  <c:v>4107251.803355018</c:v>
                </c:pt>
                <c:pt idx="218">
                  <c:v>4107123.371610971</c:v>
                </c:pt>
                <c:pt idx="219">
                  <c:v>4107491.504808371</c:v>
                </c:pt>
                <c:pt idx="220">
                  <c:v>4107093.773484857</c:v>
                </c:pt>
                <c:pt idx="221">
                  <c:v>4107190.523769072</c:v>
                </c:pt>
                <c:pt idx="222">
                  <c:v>4107091.420427435</c:v>
                </c:pt>
                <c:pt idx="223">
                  <c:v>4107169.420056608</c:v>
                </c:pt>
                <c:pt idx="224">
                  <c:v>4107038.693868343</c:v>
                </c:pt>
                <c:pt idx="225">
                  <c:v>4106933.068461942</c:v>
                </c:pt>
                <c:pt idx="226">
                  <c:v>4107142.200102188</c:v>
                </c:pt>
                <c:pt idx="227">
                  <c:v>4107111.170353331</c:v>
                </c:pt>
                <c:pt idx="228">
                  <c:v>4107167.592628883</c:v>
                </c:pt>
                <c:pt idx="229">
                  <c:v>4107188.638106619</c:v>
                </c:pt>
                <c:pt idx="230">
                  <c:v>4107363.629540631</c:v>
                </c:pt>
                <c:pt idx="231">
                  <c:v>4107443.381146146</c:v>
                </c:pt>
                <c:pt idx="232">
                  <c:v>4107386.075968358</c:v>
                </c:pt>
                <c:pt idx="233">
                  <c:v>4107372.448927887</c:v>
                </c:pt>
                <c:pt idx="234">
                  <c:v>4107306.425655063</c:v>
                </c:pt>
                <c:pt idx="235">
                  <c:v>4107488.210843422</c:v>
                </c:pt>
                <c:pt idx="236">
                  <c:v>4107269.021009676</c:v>
                </c:pt>
                <c:pt idx="237">
                  <c:v>4107486.530758663</c:v>
                </c:pt>
                <c:pt idx="238">
                  <c:v>4107277.137304352</c:v>
                </c:pt>
                <c:pt idx="239">
                  <c:v>4107337.023300747</c:v>
                </c:pt>
                <c:pt idx="240">
                  <c:v>4107361.819371241</c:v>
                </c:pt>
                <c:pt idx="241">
                  <c:v>4107344.909895447</c:v>
                </c:pt>
                <c:pt idx="242">
                  <c:v>4107398.658048846</c:v>
                </c:pt>
                <c:pt idx="243">
                  <c:v>4107444.604021708</c:v>
                </c:pt>
                <c:pt idx="244">
                  <c:v>4107410.653928923</c:v>
                </c:pt>
                <c:pt idx="245">
                  <c:v>4107388.519912466</c:v>
                </c:pt>
                <c:pt idx="246">
                  <c:v>4107492.313382806</c:v>
                </c:pt>
                <c:pt idx="247">
                  <c:v>4107502.19075095</c:v>
                </c:pt>
                <c:pt idx="248">
                  <c:v>4107491.493948138</c:v>
                </c:pt>
                <c:pt idx="249">
                  <c:v>4107555.879512401</c:v>
                </c:pt>
                <c:pt idx="250">
                  <c:v>4107556.029415126</c:v>
                </c:pt>
                <c:pt idx="251">
                  <c:v>4107460.346252192</c:v>
                </c:pt>
                <c:pt idx="252">
                  <c:v>4107488.006502108</c:v>
                </c:pt>
                <c:pt idx="253">
                  <c:v>4107481.752774296</c:v>
                </c:pt>
                <c:pt idx="254">
                  <c:v>4107499.03079136</c:v>
                </c:pt>
                <c:pt idx="255">
                  <c:v>4107497.132957769</c:v>
                </c:pt>
                <c:pt idx="256">
                  <c:v>4107513.908161337</c:v>
                </c:pt>
                <c:pt idx="257">
                  <c:v>4107479.526123539</c:v>
                </c:pt>
                <c:pt idx="258">
                  <c:v>4107452.022522306</c:v>
                </c:pt>
                <c:pt idx="259">
                  <c:v>4107546.833702614</c:v>
                </c:pt>
                <c:pt idx="260">
                  <c:v>4107503.886674835</c:v>
                </c:pt>
                <c:pt idx="261">
                  <c:v>4107534.776000224</c:v>
                </c:pt>
                <c:pt idx="262">
                  <c:v>4107576.404322091</c:v>
                </c:pt>
                <c:pt idx="263">
                  <c:v>4107519.270638562</c:v>
                </c:pt>
                <c:pt idx="264">
                  <c:v>4107579.157535702</c:v>
                </c:pt>
                <c:pt idx="265">
                  <c:v>4107554.156011464</c:v>
                </c:pt>
                <c:pt idx="266">
                  <c:v>4107563.664180477</c:v>
                </c:pt>
                <c:pt idx="267">
                  <c:v>4107522.526060767</c:v>
                </c:pt>
                <c:pt idx="268">
                  <c:v>4107549.22849134</c:v>
                </c:pt>
                <c:pt idx="269">
                  <c:v>4107546.257017344</c:v>
                </c:pt>
                <c:pt idx="270">
                  <c:v>4107553.314354914</c:v>
                </c:pt>
                <c:pt idx="271">
                  <c:v>4107527.523721629</c:v>
                </c:pt>
                <c:pt idx="272">
                  <c:v>4107516.589602857</c:v>
                </c:pt>
                <c:pt idx="273">
                  <c:v>4107524.340755809</c:v>
                </c:pt>
                <c:pt idx="274">
                  <c:v>4107530.520021402</c:v>
                </c:pt>
                <c:pt idx="275">
                  <c:v>4107527.587840441</c:v>
                </c:pt>
                <c:pt idx="276">
                  <c:v>4107546.235884283</c:v>
                </c:pt>
                <c:pt idx="277">
                  <c:v>4107567.896239208</c:v>
                </c:pt>
                <c:pt idx="278">
                  <c:v>4107535.559300319</c:v>
                </c:pt>
                <c:pt idx="279">
                  <c:v>4107548.358599917</c:v>
                </c:pt>
                <c:pt idx="280">
                  <c:v>4107610.917741901</c:v>
                </c:pt>
                <c:pt idx="281">
                  <c:v>4107527.503055795</c:v>
                </c:pt>
                <c:pt idx="282">
                  <c:v>4107544.946750676</c:v>
                </c:pt>
                <c:pt idx="283">
                  <c:v>4107555.15594144</c:v>
                </c:pt>
                <c:pt idx="284">
                  <c:v>4107556.772948331</c:v>
                </c:pt>
                <c:pt idx="285">
                  <c:v>4107535.422156486</c:v>
                </c:pt>
                <c:pt idx="286">
                  <c:v>4107528.424104113</c:v>
                </c:pt>
                <c:pt idx="287">
                  <c:v>4107537.426339062</c:v>
                </c:pt>
                <c:pt idx="288">
                  <c:v>4107540.923892817</c:v>
                </c:pt>
                <c:pt idx="289">
                  <c:v>4107527.161060979</c:v>
                </c:pt>
                <c:pt idx="290">
                  <c:v>4107515.751053169</c:v>
                </c:pt>
                <c:pt idx="291">
                  <c:v>4107539.443696464</c:v>
                </c:pt>
                <c:pt idx="292">
                  <c:v>4107543.954965806</c:v>
                </c:pt>
                <c:pt idx="293">
                  <c:v>4107527.592930648</c:v>
                </c:pt>
                <c:pt idx="294">
                  <c:v>4107523.61766615</c:v>
                </c:pt>
                <c:pt idx="295">
                  <c:v>4107540.532199449</c:v>
                </c:pt>
                <c:pt idx="296">
                  <c:v>4107533.931043909</c:v>
                </c:pt>
                <c:pt idx="297">
                  <c:v>4107531.341712136</c:v>
                </c:pt>
                <c:pt idx="298">
                  <c:v>4107558.18593486</c:v>
                </c:pt>
                <c:pt idx="299">
                  <c:v>4107566.90066628</c:v>
                </c:pt>
                <c:pt idx="300">
                  <c:v>4107561.489477643</c:v>
                </c:pt>
                <c:pt idx="301">
                  <c:v>4107555.274634136</c:v>
                </c:pt>
                <c:pt idx="302">
                  <c:v>4107553.298033722</c:v>
                </c:pt>
                <c:pt idx="303">
                  <c:v>4107561.830375742</c:v>
                </c:pt>
                <c:pt idx="304">
                  <c:v>4107556.858719421</c:v>
                </c:pt>
                <c:pt idx="305">
                  <c:v>4107553.057374388</c:v>
                </c:pt>
                <c:pt idx="306">
                  <c:v>4107558.649164413</c:v>
                </c:pt>
                <c:pt idx="307">
                  <c:v>4107560.035889087</c:v>
                </c:pt>
                <c:pt idx="308">
                  <c:v>4107560.752946392</c:v>
                </c:pt>
                <c:pt idx="309">
                  <c:v>4107570.986677814</c:v>
                </c:pt>
                <c:pt idx="310">
                  <c:v>4107559.857898498</c:v>
                </c:pt>
                <c:pt idx="311">
                  <c:v>4107546.670490149</c:v>
                </c:pt>
                <c:pt idx="312">
                  <c:v>4107541.6302599</c:v>
                </c:pt>
                <c:pt idx="313">
                  <c:v>4107545.39309254</c:v>
                </c:pt>
                <c:pt idx="314">
                  <c:v>4107549.737300904</c:v>
                </c:pt>
                <c:pt idx="315">
                  <c:v>4107549.968196125</c:v>
                </c:pt>
                <c:pt idx="316">
                  <c:v>4107546.858411842</c:v>
                </c:pt>
                <c:pt idx="317">
                  <c:v>4107552.018412787</c:v>
                </c:pt>
                <c:pt idx="318">
                  <c:v>4107545.683113812</c:v>
                </c:pt>
                <c:pt idx="319">
                  <c:v>4107545.672323281</c:v>
                </c:pt>
                <c:pt idx="320">
                  <c:v>4107543.835015425</c:v>
                </c:pt>
                <c:pt idx="321">
                  <c:v>4107546.276446531</c:v>
                </c:pt>
                <c:pt idx="322">
                  <c:v>4107543.765904703</c:v>
                </c:pt>
                <c:pt idx="323">
                  <c:v>4107545.153913254</c:v>
                </c:pt>
                <c:pt idx="324">
                  <c:v>4107544.259629959</c:v>
                </c:pt>
                <c:pt idx="325">
                  <c:v>4107545.209459685</c:v>
                </c:pt>
                <c:pt idx="326">
                  <c:v>4107548.980484913</c:v>
                </c:pt>
                <c:pt idx="327">
                  <c:v>4107544.627770542</c:v>
                </c:pt>
                <c:pt idx="328">
                  <c:v>4107546.714747849</c:v>
                </c:pt>
                <c:pt idx="329">
                  <c:v>4107543.225501528</c:v>
                </c:pt>
                <c:pt idx="330">
                  <c:v>4107550.08426501</c:v>
                </c:pt>
                <c:pt idx="331">
                  <c:v>4107548.736395692</c:v>
                </c:pt>
                <c:pt idx="332">
                  <c:v>4107550.830325608</c:v>
                </c:pt>
                <c:pt idx="333">
                  <c:v>4107551.874881323</c:v>
                </c:pt>
                <c:pt idx="334">
                  <c:v>4107549.114855558</c:v>
                </c:pt>
                <c:pt idx="335">
                  <c:v>4107547.325559583</c:v>
                </c:pt>
                <c:pt idx="336">
                  <c:v>4107550.194201278</c:v>
                </c:pt>
                <c:pt idx="337">
                  <c:v>4107549.036407727</c:v>
                </c:pt>
                <c:pt idx="338">
                  <c:v>4107550.265010295</c:v>
                </c:pt>
                <c:pt idx="339">
                  <c:v>4107553.915059437</c:v>
                </c:pt>
                <c:pt idx="340">
                  <c:v>4107553.631084125</c:v>
                </c:pt>
                <c:pt idx="341">
                  <c:v>4107555.344543091</c:v>
                </c:pt>
                <c:pt idx="342">
                  <c:v>4107554.545191268</c:v>
                </c:pt>
                <c:pt idx="343">
                  <c:v>4107556.672924475</c:v>
                </c:pt>
                <c:pt idx="344">
                  <c:v>4107554.594677519</c:v>
                </c:pt>
                <c:pt idx="345">
                  <c:v>4107554.521445412</c:v>
                </c:pt>
                <c:pt idx="346">
                  <c:v>4107556.118786036</c:v>
                </c:pt>
                <c:pt idx="347">
                  <c:v>4107555.596070813</c:v>
                </c:pt>
                <c:pt idx="348">
                  <c:v>4107553.608187745</c:v>
                </c:pt>
                <c:pt idx="349">
                  <c:v>4107552.9362411</c:v>
                </c:pt>
                <c:pt idx="350">
                  <c:v>4107552.974111641</c:v>
                </c:pt>
                <c:pt idx="351">
                  <c:v>4107554.860810182</c:v>
                </c:pt>
                <c:pt idx="352">
                  <c:v>4107552.137501709</c:v>
                </c:pt>
                <c:pt idx="353">
                  <c:v>4107552.992255229</c:v>
                </c:pt>
                <c:pt idx="354">
                  <c:v>4107551.328889604</c:v>
                </c:pt>
                <c:pt idx="355">
                  <c:v>4107550.050703799</c:v>
                </c:pt>
                <c:pt idx="356">
                  <c:v>4107550.759051837</c:v>
                </c:pt>
                <c:pt idx="357">
                  <c:v>4107550.430159536</c:v>
                </c:pt>
                <c:pt idx="358">
                  <c:v>4107549.179515426</c:v>
                </c:pt>
                <c:pt idx="359">
                  <c:v>4107549.263201692</c:v>
                </c:pt>
                <c:pt idx="360">
                  <c:v>4107551.085347447</c:v>
                </c:pt>
                <c:pt idx="361">
                  <c:v>4107549.718223692</c:v>
                </c:pt>
                <c:pt idx="362">
                  <c:v>4107550.698571766</c:v>
                </c:pt>
                <c:pt idx="363">
                  <c:v>4107549.326870766</c:v>
                </c:pt>
                <c:pt idx="364">
                  <c:v>4107549.129622626</c:v>
                </c:pt>
                <c:pt idx="365">
                  <c:v>4107550.179796878</c:v>
                </c:pt>
                <c:pt idx="366">
                  <c:v>4107549.574160955</c:v>
                </c:pt>
                <c:pt idx="367">
                  <c:v>4107551.14408257</c:v>
                </c:pt>
                <c:pt idx="368">
                  <c:v>4107550.9866379</c:v>
                </c:pt>
                <c:pt idx="369">
                  <c:v>4107551.415647332</c:v>
                </c:pt>
                <c:pt idx="370">
                  <c:v>4107550.734183039</c:v>
                </c:pt>
                <c:pt idx="371">
                  <c:v>4107551.523820539</c:v>
                </c:pt>
                <c:pt idx="372">
                  <c:v>4107551.454355726</c:v>
                </c:pt>
                <c:pt idx="373">
                  <c:v>4107550.931090218</c:v>
                </c:pt>
                <c:pt idx="374">
                  <c:v>4107552.010904014</c:v>
                </c:pt>
                <c:pt idx="375">
                  <c:v>4107552.081950964</c:v>
                </c:pt>
                <c:pt idx="376">
                  <c:v>4107551.854210548</c:v>
                </c:pt>
                <c:pt idx="377">
                  <c:v>4107552.577635053</c:v>
                </c:pt>
                <c:pt idx="378">
                  <c:v>4107550.925109085</c:v>
                </c:pt>
                <c:pt idx="379">
                  <c:v>4107550.959910348</c:v>
                </c:pt>
                <c:pt idx="380">
                  <c:v>4107550.1310148</c:v>
                </c:pt>
                <c:pt idx="381">
                  <c:v>4107549.908048357</c:v>
                </c:pt>
                <c:pt idx="382">
                  <c:v>4107550.281663848</c:v>
                </c:pt>
                <c:pt idx="383">
                  <c:v>4107550.170484407</c:v>
                </c:pt>
                <c:pt idx="384">
                  <c:v>4107549.630920152</c:v>
                </c:pt>
                <c:pt idx="385">
                  <c:v>4107549.730539137</c:v>
                </c:pt>
                <c:pt idx="386">
                  <c:v>4107549.603538665</c:v>
                </c:pt>
                <c:pt idx="387">
                  <c:v>4107548.557633911</c:v>
                </c:pt>
                <c:pt idx="388">
                  <c:v>4107548.746951862</c:v>
                </c:pt>
                <c:pt idx="389">
                  <c:v>4107548.336509916</c:v>
                </c:pt>
                <c:pt idx="390">
                  <c:v>4107548.534435569</c:v>
                </c:pt>
                <c:pt idx="391">
                  <c:v>4107548.823955849</c:v>
                </c:pt>
                <c:pt idx="392">
                  <c:v>4107548.491446408</c:v>
                </c:pt>
                <c:pt idx="393">
                  <c:v>4107548.404782333</c:v>
                </c:pt>
                <c:pt idx="394">
                  <c:v>4107548.090871354</c:v>
                </c:pt>
                <c:pt idx="395">
                  <c:v>4107548.815907044</c:v>
                </c:pt>
                <c:pt idx="396">
                  <c:v>4107548.14233977</c:v>
                </c:pt>
                <c:pt idx="397">
                  <c:v>4107548.644147024</c:v>
                </c:pt>
                <c:pt idx="398">
                  <c:v>4107548.208016744</c:v>
                </c:pt>
                <c:pt idx="399">
                  <c:v>4107548.568389949</c:v>
                </c:pt>
                <c:pt idx="400">
                  <c:v>4107548.263239249</c:v>
                </c:pt>
                <c:pt idx="401">
                  <c:v>4107548.352040461</c:v>
                </c:pt>
                <c:pt idx="402">
                  <c:v>4107548.236934833</c:v>
                </c:pt>
                <c:pt idx="403">
                  <c:v>4107548.190443645</c:v>
                </c:pt>
                <c:pt idx="404">
                  <c:v>4107548.651423444</c:v>
                </c:pt>
                <c:pt idx="405">
                  <c:v>4107548.47947392</c:v>
                </c:pt>
                <c:pt idx="406">
                  <c:v>4107548.535230009</c:v>
                </c:pt>
                <c:pt idx="407">
                  <c:v>4107548.702117291</c:v>
                </c:pt>
                <c:pt idx="408">
                  <c:v>4107548.789419277</c:v>
                </c:pt>
                <c:pt idx="409">
                  <c:v>4107548.844259128</c:v>
                </c:pt>
                <c:pt idx="410">
                  <c:v>4107549.152053644</c:v>
                </c:pt>
                <c:pt idx="411">
                  <c:v>4107548.853777143</c:v>
                </c:pt>
                <c:pt idx="412">
                  <c:v>4107548.888756536</c:v>
                </c:pt>
                <c:pt idx="413">
                  <c:v>4107548.889950621</c:v>
                </c:pt>
                <c:pt idx="414">
                  <c:v>4107548.800799752</c:v>
                </c:pt>
                <c:pt idx="415">
                  <c:v>4107548.852636386</c:v>
                </c:pt>
                <c:pt idx="416">
                  <c:v>4107548.694719978</c:v>
                </c:pt>
                <c:pt idx="417">
                  <c:v>4107548.654502462</c:v>
                </c:pt>
                <c:pt idx="418">
                  <c:v>4107548.746041837</c:v>
                </c:pt>
                <c:pt idx="419">
                  <c:v>4107548.75004948</c:v>
                </c:pt>
                <c:pt idx="420">
                  <c:v>4107548.691661746</c:v>
                </c:pt>
                <c:pt idx="421">
                  <c:v>4107548.589657187</c:v>
                </c:pt>
                <c:pt idx="422">
                  <c:v>4107548.527618831</c:v>
                </c:pt>
                <c:pt idx="423">
                  <c:v>4107548.448656482</c:v>
                </c:pt>
                <c:pt idx="424">
                  <c:v>4107548.70312777</c:v>
                </c:pt>
                <c:pt idx="425">
                  <c:v>4107548.611927399</c:v>
                </c:pt>
                <c:pt idx="426">
                  <c:v>4107548.51641072</c:v>
                </c:pt>
                <c:pt idx="427">
                  <c:v>4107548.611433353</c:v>
                </c:pt>
                <c:pt idx="428">
                  <c:v>4107548.676147057</c:v>
                </c:pt>
                <c:pt idx="429">
                  <c:v>4107548.677784992</c:v>
                </c:pt>
                <c:pt idx="430">
                  <c:v>4107548.568610116</c:v>
                </c:pt>
                <c:pt idx="431">
                  <c:v>4107548.596779555</c:v>
                </c:pt>
                <c:pt idx="432">
                  <c:v>4107548.468480645</c:v>
                </c:pt>
                <c:pt idx="433">
                  <c:v>4107548.588890811</c:v>
                </c:pt>
                <c:pt idx="434">
                  <c:v>4107548.595599223</c:v>
                </c:pt>
                <c:pt idx="435">
                  <c:v>4107548.665950739</c:v>
                </c:pt>
                <c:pt idx="436">
                  <c:v>4107548.62618176</c:v>
                </c:pt>
                <c:pt idx="437">
                  <c:v>4107548.658093289</c:v>
                </c:pt>
                <c:pt idx="438">
                  <c:v>4107548.654945989</c:v>
                </c:pt>
                <c:pt idx="439">
                  <c:v>4107548.606493344</c:v>
                </c:pt>
                <c:pt idx="440">
                  <c:v>4107548.641124348</c:v>
                </c:pt>
                <c:pt idx="441">
                  <c:v>4107548.660431076</c:v>
                </c:pt>
                <c:pt idx="442">
                  <c:v>4107548.714662792</c:v>
                </c:pt>
                <c:pt idx="443">
                  <c:v>4107548.639825519</c:v>
                </c:pt>
                <c:pt idx="444">
                  <c:v>4107548.636176124</c:v>
                </c:pt>
                <c:pt idx="445">
                  <c:v>4107548.685265586</c:v>
                </c:pt>
                <c:pt idx="446">
                  <c:v>4107548.644393804</c:v>
                </c:pt>
                <c:pt idx="447">
                  <c:v>4107548.677159216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Main!$A$2:$A$449</c:f>
              <c:numCache>
                <c:formatCode>General</c:formatCode>
                <c:ptCount val="4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</c:numCache>
            </c:numRef>
          </c:cat>
          <c:val>
            <c:numRef>
              <c:f>Main!$F$2:$F$449</c:f>
              <c:numCache>
                <c:formatCode>General</c:formatCode>
                <c:ptCount val="448"/>
                <c:pt idx="0">
                  <c:v>1657949.264433771</c:v>
                </c:pt>
                <c:pt idx="1">
                  <c:v>16579492.64433771</c:v>
                </c:pt>
                <c:pt idx="2">
                  <c:v>15858544.96044475</c:v>
                </c:pt>
                <c:pt idx="3">
                  <c:v>14806344.19860989</c:v>
                </c:pt>
                <c:pt idx="4">
                  <c:v>14318567.70330104</c:v>
                </c:pt>
                <c:pt idx="5">
                  <c:v>13401934.67803315</c:v>
                </c:pt>
                <c:pt idx="6">
                  <c:v>12951065.56870016</c:v>
                </c:pt>
                <c:pt idx="7">
                  <c:v>12070805.49901424</c:v>
                </c:pt>
                <c:pt idx="8">
                  <c:v>11635346.5678341</c:v>
                </c:pt>
                <c:pt idx="9">
                  <c:v>10774465.56405279</c:v>
                </c:pt>
                <c:pt idx="10">
                  <c:v>10348268.20376046</c:v>
                </c:pt>
                <c:pt idx="11">
                  <c:v>9501164.560048055</c:v>
                </c:pt>
                <c:pt idx="12">
                  <c:v>9096869.851751501</c:v>
                </c:pt>
                <c:pt idx="13">
                  <c:v>8289746.322168855</c:v>
                </c:pt>
                <c:pt idx="14">
                  <c:v>7212089.130844899</c:v>
                </c:pt>
                <c:pt idx="15">
                  <c:v>6992886.682472645</c:v>
                </c:pt>
                <c:pt idx="16">
                  <c:v>6988545.436754202</c:v>
                </c:pt>
                <c:pt idx="17">
                  <c:v>6682126.099151385</c:v>
                </c:pt>
                <c:pt idx="18">
                  <c:v>6407518.774018997</c:v>
                </c:pt>
                <c:pt idx="19">
                  <c:v>6447656.029621798</c:v>
                </c:pt>
                <c:pt idx="20">
                  <c:v>6090200.865104671</c:v>
                </c:pt>
                <c:pt idx="21">
                  <c:v>6036687.043128198</c:v>
                </c:pt>
                <c:pt idx="22">
                  <c:v>6019507.112689383</c:v>
                </c:pt>
                <c:pt idx="23">
                  <c:v>5674624.200170618</c:v>
                </c:pt>
                <c:pt idx="24">
                  <c:v>5314034.443047754</c:v>
                </c:pt>
                <c:pt idx="25">
                  <c:v>5207057.181473047</c:v>
                </c:pt>
                <c:pt idx="26">
                  <c:v>5082757.455679006</c:v>
                </c:pt>
                <c:pt idx="27">
                  <c:v>4661889.736783074</c:v>
                </c:pt>
                <c:pt idx="28">
                  <c:v>4504300.310303324</c:v>
                </c:pt>
                <c:pt idx="29">
                  <c:v>4391855.201933188</c:v>
                </c:pt>
                <c:pt idx="30">
                  <c:v>4429407.416853006</c:v>
                </c:pt>
                <c:pt idx="31">
                  <c:v>4264552.870246733</c:v>
                </c:pt>
                <c:pt idx="32">
                  <c:v>4123202.333483516</c:v>
                </c:pt>
                <c:pt idx="33">
                  <c:v>4074112.809256515</c:v>
                </c:pt>
                <c:pt idx="34">
                  <c:v>4095346.257211643</c:v>
                </c:pt>
                <c:pt idx="35">
                  <c:v>3879779.390685397</c:v>
                </c:pt>
                <c:pt idx="36">
                  <c:v>3786911.181573294</c:v>
                </c:pt>
                <c:pt idx="37">
                  <c:v>3781284.046544744</c:v>
                </c:pt>
                <c:pt idx="38">
                  <c:v>3558345.650849638</c:v>
                </c:pt>
                <c:pt idx="39">
                  <c:v>3450712.602045953</c:v>
                </c:pt>
                <c:pt idx="40">
                  <c:v>3258703.243870102</c:v>
                </c:pt>
                <c:pt idx="41">
                  <c:v>3229712.364911047</c:v>
                </c:pt>
                <c:pt idx="42">
                  <c:v>3238545.477633865</c:v>
                </c:pt>
                <c:pt idx="43">
                  <c:v>3111128.587933647</c:v>
                </c:pt>
                <c:pt idx="44">
                  <c:v>3054311.520242086</c:v>
                </c:pt>
                <c:pt idx="45">
                  <c:v>3051278.950951206</c:v>
                </c:pt>
                <c:pt idx="46">
                  <c:v>2948245.522456542</c:v>
                </c:pt>
                <c:pt idx="47">
                  <c:v>2863003.276657745</c:v>
                </c:pt>
                <c:pt idx="48">
                  <c:v>2823446.095686595</c:v>
                </c:pt>
                <c:pt idx="49">
                  <c:v>2817253.152946234</c:v>
                </c:pt>
                <c:pt idx="50">
                  <c:v>2698886.759296327</c:v>
                </c:pt>
                <c:pt idx="51">
                  <c:v>2661814.07097881</c:v>
                </c:pt>
                <c:pt idx="52">
                  <c:v>2643705.756748388</c:v>
                </c:pt>
                <c:pt idx="53">
                  <c:v>2524521.764161662</c:v>
                </c:pt>
                <c:pt idx="54">
                  <c:v>2469339.622139937</c:v>
                </c:pt>
                <c:pt idx="55">
                  <c:v>2432753.412036345</c:v>
                </c:pt>
                <c:pt idx="56">
                  <c:v>2437170.727671784</c:v>
                </c:pt>
                <c:pt idx="57">
                  <c:v>2344176.053008249</c:v>
                </c:pt>
                <c:pt idx="58">
                  <c:v>2299614.901549798</c:v>
                </c:pt>
                <c:pt idx="59">
                  <c:v>2262998.708035384</c:v>
                </c:pt>
                <c:pt idx="60">
                  <c:v>2190895.075813361</c:v>
                </c:pt>
                <c:pt idx="61">
                  <c:v>2131017.147955783</c:v>
                </c:pt>
                <c:pt idx="62">
                  <c:v>2109696.188525562</c:v>
                </c:pt>
                <c:pt idx="63">
                  <c:v>2111612.55127968</c:v>
                </c:pt>
                <c:pt idx="64">
                  <c:v>2051888.620071856</c:v>
                </c:pt>
                <c:pt idx="65">
                  <c:v>2010148.700739032</c:v>
                </c:pt>
                <c:pt idx="66">
                  <c:v>1945299.594806584</c:v>
                </c:pt>
                <c:pt idx="67">
                  <c:v>1920487.809112844</c:v>
                </c:pt>
                <c:pt idx="68">
                  <c:v>1903779.25197534</c:v>
                </c:pt>
                <c:pt idx="69">
                  <c:v>1902222.856362815</c:v>
                </c:pt>
                <c:pt idx="70">
                  <c:v>1847549.98142132</c:v>
                </c:pt>
                <c:pt idx="71">
                  <c:v>1812045.070475055</c:v>
                </c:pt>
                <c:pt idx="72">
                  <c:v>1782604.511513666</c:v>
                </c:pt>
                <c:pt idx="73">
                  <c:v>1735719.730313007</c:v>
                </c:pt>
                <c:pt idx="74">
                  <c:v>1696046.826779467</c:v>
                </c:pt>
                <c:pt idx="75">
                  <c:v>1678238.402067561</c:v>
                </c:pt>
                <c:pt idx="76">
                  <c:v>1678053.274326822</c:v>
                </c:pt>
                <c:pt idx="77">
                  <c:v>1660369.936254174</c:v>
                </c:pt>
                <c:pt idx="78">
                  <c:v>1657939.606787992</c:v>
                </c:pt>
                <c:pt idx="79">
                  <c:v>1611862.881734992</c:v>
                </c:pt>
                <c:pt idx="80">
                  <c:v>1582168.199357404</c:v>
                </c:pt>
                <c:pt idx="81">
                  <c:v>1558588.896403901</c:v>
                </c:pt>
                <c:pt idx="82">
                  <c:v>1543610.782138032</c:v>
                </c:pt>
                <c:pt idx="83">
                  <c:v>1542901.89741315</c:v>
                </c:pt>
                <c:pt idx="84">
                  <c:v>1504629.847907124</c:v>
                </c:pt>
                <c:pt idx="85">
                  <c:v>1479725.788111913</c:v>
                </c:pt>
                <c:pt idx="86">
                  <c:v>1446048.460314627</c:v>
                </c:pt>
                <c:pt idx="87">
                  <c:v>1416652.420211607</c:v>
                </c:pt>
                <c:pt idx="88">
                  <c:v>1390111.803755209</c:v>
                </c:pt>
                <c:pt idx="89">
                  <c:v>1375625.453444259</c:v>
                </c:pt>
                <c:pt idx="90">
                  <c:v>1371795.010203341</c:v>
                </c:pt>
                <c:pt idx="91">
                  <c:v>1371452.455172246</c:v>
                </c:pt>
                <c:pt idx="92">
                  <c:v>1341276.203558215</c:v>
                </c:pt>
                <c:pt idx="93">
                  <c:v>1320263.405333704</c:v>
                </c:pt>
                <c:pt idx="94">
                  <c:v>1305663.519412273</c:v>
                </c:pt>
                <c:pt idx="95">
                  <c:v>1295882.332621641</c:v>
                </c:pt>
                <c:pt idx="96">
                  <c:v>1295861.581533434</c:v>
                </c:pt>
                <c:pt idx="97">
                  <c:v>1268810.139935162</c:v>
                </c:pt>
                <c:pt idx="98">
                  <c:v>1252599.691838409</c:v>
                </c:pt>
                <c:pt idx="99">
                  <c:v>1228213.536078247</c:v>
                </c:pt>
                <c:pt idx="100">
                  <c:v>1207621.733513139</c:v>
                </c:pt>
                <c:pt idx="101">
                  <c:v>1187464.835561916</c:v>
                </c:pt>
                <c:pt idx="102">
                  <c:v>1175678.987586884</c:v>
                </c:pt>
                <c:pt idx="103">
                  <c:v>1171845.388097058</c:v>
                </c:pt>
                <c:pt idx="104">
                  <c:v>1172374.051235165</c:v>
                </c:pt>
                <c:pt idx="105">
                  <c:v>1149709.056480805</c:v>
                </c:pt>
                <c:pt idx="106">
                  <c:v>1133235.496862305</c:v>
                </c:pt>
                <c:pt idx="107">
                  <c:v>1120796.212621444</c:v>
                </c:pt>
                <c:pt idx="108">
                  <c:v>1114096.576267059</c:v>
                </c:pt>
                <c:pt idx="109">
                  <c:v>1114752.041592956</c:v>
                </c:pt>
                <c:pt idx="110">
                  <c:v>1094479.724381089</c:v>
                </c:pt>
                <c:pt idx="111">
                  <c:v>1084141.371366973</c:v>
                </c:pt>
                <c:pt idx="112">
                  <c:v>1065713.576231269</c:v>
                </c:pt>
                <c:pt idx="113">
                  <c:v>1049469.428082053</c:v>
                </c:pt>
                <c:pt idx="114">
                  <c:v>1034037.01043782</c:v>
                </c:pt>
                <c:pt idx="115">
                  <c:v>1025467.355722811</c:v>
                </c:pt>
                <c:pt idx="116">
                  <c:v>1012241.75744748</c:v>
                </c:pt>
                <c:pt idx="117">
                  <c:v>1003499.017043454</c:v>
                </c:pt>
                <c:pt idx="118">
                  <c:v>988327.2653769869</c:v>
                </c:pt>
                <c:pt idx="119">
                  <c:v>976288.8461057099</c:v>
                </c:pt>
                <c:pt idx="120">
                  <c:v>968676.8538286757</c:v>
                </c:pt>
                <c:pt idx="121">
                  <c:v>963325.3192535192</c:v>
                </c:pt>
                <c:pt idx="122">
                  <c:v>963332.6593048685</c:v>
                </c:pt>
                <c:pt idx="123">
                  <c:v>948889.41220097</c:v>
                </c:pt>
                <c:pt idx="124">
                  <c:v>940002.4802998551</c:v>
                </c:pt>
                <c:pt idx="125">
                  <c:v>927091.322507572</c:v>
                </c:pt>
                <c:pt idx="126">
                  <c:v>915557.2948789891</c:v>
                </c:pt>
                <c:pt idx="127">
                  <c:v>903406.3195635218</c:v>
                </c:pt>
                <c:pt idx="128">
                  <c:v>895464.9831358537</c:v>
                </c:pt>
                <c:pt idx="129">
                  <c:v>885443.7848134256</c:v>
                </c:pt>
                <c:pt idx="130">
                  <c:v>878580.9674148351</c:v>
                </c:pt>
                <c:pt idx="131">
                  <c:v>866708.7536984936</c:v>
                </c:pt>
                <c:pt idx="132">
                  <c:v>857255.3683631326</c:v>
                </c:pt>
                <c:pt idx="133">
                  <c:v>850512.8860107855</c:v>
                </c:pt>
                <c:pt idx="134">
                  <c:v>847975.601042418</c:v>
                </c:pt>
                <c:pt idx="135">
                  <c:v>848290.2038837911</c:v>
                </c:pt>
                <c:pt idx="136">
                  <c:v>837379.8143443228</c:v>
                </c:pt>
                <c:pt idx="137">
                  <c:v>830513.2798085493</c:v>
                </c:pt>
                <c:pt idx="138">
                  <c:v>820729.1598823662</c:v>
                </c:pt>
                <c:pt idx="139">
                  <c:v>811244.9528802353</c:v>
                </c:pt>
                <c:pt idx="140">
                  <c:v>802107.0422946793</c:v>
                </c:pt>
                <c:pt idx="141">
                  <c:v>797487.0611580699</c:v>
                </c:pt>
                <c:pt idx="142">
                  <c:v>789245.3999799109</c:v>
                </c:pt>
                <c:pt idx="143">
                  <c:v>783413.1488515026</c:v>
                </c:pt>
                <c:pt idx="144">
                  <c:v>774167.4189851815</c:v>
                </c:pt>
                <c:pt idx="145">
                  <c:v>766666.6369587048</c:v>
                </c:pt>
                <c:pt idx="146">
                  <c:v>762461.8045938642</c:v>
                </c:pt>
                <c:pt idx="147">
                  <c:v>758824.4981305664</c:v>
                </c:pt>
                <c:pt idx="148">
                  <c:v>758843.5018110743</c:v>
                </c:pt>
                <c:pt idx="149">
                  <c:v>750331.9294601008</c:v>
                </c:pt>
                <c:pt idx="150">
                  <c:v>745342.5616306824</c:v>
                </c:pt>
                <c:pt idx="151">
                  <c:v>738015.251607934</c:v>
                </c:pt>
                <c:pt idx="152">
                  <c:v>731602.198188169</c:v>
                </c:pt>
                <c:pt idx="153">
                  <c:v>724051.3393240948</c:v>
                </c:pt>
                <c:pt idx="154">
                  <c:v>718352.7223081484</c:v>
                </c:pt>
                <c:pt idx="155">
                  <c:v>712317.1420635645</c:v>
                </c:pt>
                <c:pt idx="156">
                  <c:v>708870.4965316207</c:v>
                </c:pt>
                <c:pt idx="157">
                  <c:v>701585.736965956</c:v>
                </c:pt>
                <c:pt idx="158">
                  <c:v>695791.8672784745</c:v>
                </c:pt>
                <c:pt idx="159">
                  <c:v>691478.9915851817</c:v>
                </c:pt>
                <c:pt idx="160">
                  <c:v>690990.7521791022</c:v>
                </c:pt>
                <c:pt idx="161">
                  <c:v>691198.798196019</c:v>
                </c:pt>
                <c:pt idx="162">
                  <c:v>684787.7120469327</c:v>
                </c:pt>
                <c:pt idx="163">
                  <c:v>680919.8701789335</c:v>
                </c:pt>
                <c:pt idx="164">
                  <c:v>675005.6322087237</c:v>
                </c:pt>
                <c:pt idx="165">
                  <c:v>668871.7721887419</c:v>
                </c:pt>
                <c:pt idx="166">
                  <c:v>663342.4374946454</c:v>
                </c:pt>
                <c:pt idx="167">
                  <c:v>661954.6925555795</c:v>
                </c:pt>
                <c:pt idx="168">
                  <c:v>657344.9710333456</c:v>
                </c:pt>
                <c:pt idx="169">
                  <c:v>653695.5391722735</c:v>
                </c:pt>
                <c:pt idx="170">
                  <c:v>648261.520873014</c:v>
                </c:pt>
                <c:pt idx="171">
                  <c:v>643650.4844676602</c:v>
                </c:pt>
                <c:pt idx="172">
                  <c:v>641815.5491901221</c:v>
                </c:pt>
                <c:pt idx="173">
                  <c:v>638673.4870885343</c:v>
                </c:pt>
                <c:pt idx="174">
                  <c:v>638718.7455481237</c:v>
                </c:pt>
                <c:pt idx="175">
                  <c:v>633684.699065434</c:v>
                </c:pt>
                <c:pt idx="176">
                  <c:v>631110.2974798362</c:v>
                </c:pt>
                <c:pt idx="177">
                  <c:v>627463.3627114575</c:v>
                </c:pt>
                <c:pt idx="178">
                  <c:v>625066.366350918</c:v>
                </c:pt>
                <c:pt idx="179">
                  <c:v>620953.4341094032</c:v>
                </c:pt>
                <c:pt idx="180">
                  <c:v>616150.6465139389</c:v>
                </c:pt>
                <c:pt idx="181">
                  <c:v>615627.6371434815</c:v>
                </c:pt>
                <c:pt idx="182">
                  <c:v>613511.8991498013</c:v>
                </c:pt>
                <c:pt idx="183">
                  <c:v>610158.0275972484</c:v>
                </c:pt>
                <c:pt idx="184">
                  <c:v>607999.1837257771</c:v>
                </c:pt>
                <c:pt idx="185">
                  <c:v>605296.9178766325</c:v>
                </c:pt>
                <c:pt idx="186">
                  <c:v>604374.5789852928</c:v>
                </c:pt>
                <c:pt idx="187">
                  <c:v>605817.681051868</c:v>
                </c:pt>
                <c:pt idx="188">
                  <c:v>605784.9569860217</c:v>
                </c:pt>
                <c:pt idx="189">
                  <c:v>604110.7112671618</c:v>
                </c:pt>
                <c:pt idx="190">
                  <c:v>602465.2189837006</c:v>
                </c:pt>
                <c:pt idx="191">
                  <c:v>599525.6385697682</c:v>
                </c:pt>
                <c:pt idx="192">
                  <c:v>598441.0143289278</c:v>
                </c:pt>
                <c:pt idx="193">
                  <c:v>597154.5155929155</c:v>
                </c:pt>
                <c:pt idx="194">
                  <c:v>600405.287694542</c:v>
                </c:pt>
                <c:pt idx="195">
                  <c:v>601973.5419409183</c:v>
                </c:pt>
                <c:pt idx="196">
                  <c:v>601485.2885087288</c:v>
                </c:pt>
                <c:pt idx="197">
                  <c:v>602268.279297635</c:v>
                </c:pt>
                <c:pt idx="198">
                  <c:v>603991.9188935506</c:v>
                </c:pt>
                <c:pt idx="199">
                  <c:v>602151.7366518374</c:v>
                </c:pt>
                <c:pt idx="200">
                  <c:v>598894.52496335</c:v>
                </c:pt>
                <c:pt idx="201">
                  <c:v>598629.4822733755</c:v>
                </c:pt>
                <c:pt idx="202">
                  <c:v>598339.9635515084</c:v>
                </c:pt>
                <c:pt idx="203">
                  <c:v>597496.9707699801</c:v>
                </c:pt>
                <c:pt idx="204">
                  <c:v>600705.0944216495</c:v>
                </c:pt>
                <c:pt idx="205">
                  <c:v>597517.2769735141</c:v>
                </c:pt>
                <c:pt idx="206">
                  <c:v>597142.5307283964</c:v>
                </c:pt>
                <c:pt idx="207">
                  <c:v>596028.5032273873</c:v>
                </c:pt>
                <c:pt idx="208">
                  <c:v>594076.5183672401</c:v>
                </c:pt>
                <c:pt idx="209">
                  <c:v>598126.3100473371</c:v>
                </c:pt>
                <c:pt idx="210">
                  <c:v>598653.3148934256</c:v>
                </c:pt>
                <c:pt idx="211">
                  <c:v>597197.469641634</c:v>
                </c:pt>
                <c:pt idx="212">
                  <c:v>596831.9102930068</c:v>
                </c:pt>
                <c:pt idx="213">
                  <c:v>598530.1951209602</c:v>
                </c:pt>
                <c:pt idx="214">
                  <c:v>598555.6240829248</c:v>
                </c:pt>
                <c:pt idx="215">
                  <c:v>599921.5851591503</c:v>
                </c:pt>
                <c:pt idx="216">
                  <c:v>598784.0007784535</c:v>
                </c:pt>
                <c:pt idx="217">
                  <c:v>597552.5388371639</c:v>
                </c:pt>
                <c:pt idx="218">
                  <c:v>598491.8627161946</c:v>
                </c:pt>
                <c:pt idx="219">
                  <c:v>599310.2214743269</c:v>
                </c:pt>
                <c:pt idx="220">
                  <c:v>599310.9095775768</c:v>
                </c:pt>
                <c:pt idx="221">
                  <c:v>598604.7830865696</c:v>
                </c:pt>
                <c:pt idx="222">
                  <c:v>598517.8179494713</c:v>
                </c:pt>
                <c:pt idx="223">
                  <c:v>599013.9672836289</c:v>
                </c:pt>
                <c:pt idx="224">
                  <c:v>598844.3118333179</c:v>
                </c:pt>
                <c:pt idx="225">
                  <c:v>599171.6411287708</c:v>
                </c:pt>
                <c:pt idx="226">
                  <c:v>598236.0176797776</c:v>
                </c:pt>
                <c:pt idx="227">
                  <c:v>598668.3600141937</c:v>
                </c:pt>
                <c:pt idx="228">
                  <c:v>598288.3679103967</c:v>
                </c:pt>
                <c:pt idx="229">
                  <c:v>598335.5103928724</c:v>
                </c:pt>
                <c:pt idx="230">
                  <c:v>598218.7384651483</c:v>
                </c:pt>
                <c:pt idx="231">
                  <c:v>597563.3813605069</c:v>
                </c:pt>
                <c:pt idx="232">
                  <c:v>598401.2192065024</c:v>
                </c:pt>
                <c:pt idx="233">
                  <c:v>598052.5483722945</c:v>
                </c:pt>
                <c:pt idx="234">
                  <c:v>598452.3714150584</c:v>
                </c:pt>
                <c:pt idx="235">
                  <c:v>598448.3488395388</c:v>
                </c:pt>
                <c:pt idx="236">
                  <c:v>598438.7119027135</c:v>
                </c:pt>
                <c:pt idx="237">
                  <c:v>597958.4231805241</c:v>
                </c:pt>
                <c:pt idx="238">
                  <c:v>598479.4946385064</c:v>
                </c:pt>
                <c:pt idx="239">
                  <c:v>598482.6911012441</c:v>
                </c:pt>
                <c:pt idx="240">
                  <c:v>598146.8872169711</c:v>
                </c:pt>
                <c:pt idx="241">
                  <c:v>598226.4487037724</c:v>
                </c:pt>
                <c:pt idx="242">
                  <c:v>598156.9400902765</c:v>
                </c:pt>
                <c:pt idx="243">
                  <c:v>598234.1990630248</c:v>
                </c:pt>
                <c:pt idx="244">
                  <c:v>598039.8349329476</c:v>
                </c:pt>
                <c:pt idx="245">
                  <c:v>598102.9524245198</c:v>
                </c:pt>
                <c:pt idx="246">
                  <c:v>597642.779719818</c:v>
                </c:pt>
                <c:pt idx="247">
                  <c:v>597466.9078442072</c:v>
                </c:pt>
                <c:pt idx="248">
                  <c:v>597688.258710747</c:v>
                </c:pt>
                <c:pt idx="249">
                  <c:v>597574.7366999473</c:v>
                </c:pt>
                <c:pt idx="250">
                  <c:v>597554.4497778665</c:v>
                </c:pt>
                <c:pt idx="251">
                  <c:v>597746.3776606097</c:v>
                </c:pt>
                <c:pt idx="252">
                  <c:v>597482.7880212583</c:v>
                </c:pt>
                <c:pt idx="253">
                  <c:v>597733.4059907713</c:v>
                </c:pt>
                <c:pt idx="254">
                  <c:v>597656.2429400889</c:v>
                </c:pt>
                <c:pt idx="255">
                  <c:v>597767.7953651581</c:v>
                </c:pt>
                <c:pt idx="256">
                  <c:v>597779.728837341</c:v>
                </c:pt>
                <c:pt idx="257">
                  <c:v>597783.3594259343</c:v>
                </c:pt>
                <c:pt idx="258">
                  <c:v>597675.0458147259</c:v>
                </c:pt>
                <c:pt idx="259">
                  <c:v>597710.8156746459</c:v>
                </c:pt>
                <c:pt idx="260">
                  <c:v>597932.5245154502</c:v>
                </c:pt>
                <c:pt idx="261">
                  <c:v>598189.284584632</c:v>
                </c:pt>
                <c:pt idx="262">
                  <c:v>597671.8601417821</c:v>
                </c:pt>
                <c:pt idx="263">
                  <c:v>597783.1409828211</c:v>
                </c:pt>
                <c:pt idx="264">
                  <c:v>597538.8041097019</c:v>
                </c:pt>
                <c:pt idx="265">
                  <c:v>597444.4299545562</c:v>
                </c:pt>
                <c:pt idx="266">
                  <c:v>597669.4987422227</c:v>
                </c:pt>
                <c:pt idx="267">
                  <c:v>597753.9888296876</c:v>
                </c:pt>
                <c:pt idx="268">
                  <c:v>597720.2412051472</c:v>
                </c:pt>
                <c:pt idx="269">
                  <c:v>597727.4849775727</c:v>
                </c:pt>
                <c:pt idx="270">
                  <c:v>597758.0719540429</c:v>
                </c:pt>
                <c:pt idx="271">
                  <c:v>597690.567525828</c:v>
                </c:pt>
                <c:pt idx="272">
                  <c:v>597751.4417282211</c:v>
                </c:pt>
                <c:pt idx="273">
                  <c:v>597618.8982533354</c:v>
                </c:pt>
                <c:pt idx="274">
                  <c:v>597880.9977420203</c:v>
                </c:pt>
                <c:pt idx="275">
                  <c:v>597707.409527252</c:v>
                </c:pt>
                <c:pt idx="276">
                  <c:v>597675.9980288503</c:v>
                </c:pt>
                <c:pt idx="277">
                  <c:v>597669.229556669</c:v>
                </c:pt>
                <c:pt idx="278">
                  <c:v>597703.338750758</c:v>
                </c:pt>
                <c:pt idx="279">
                  <c:v>597737.5008714679</c:v>
                </c:pt>
                <c:pt idx="280">
                  <c:v>597533.0731328236</c:v>
                </c:pt>
                <c:pt idx="281">
                  <c:v>597811.6048323668</c:v>
                </c:pt>
                <c:pt idx="282">
                  <c:v>597719.0488150442</c:v>
                </c:pt>
                <c:pt idx="283">
                  <c:v>597649.7021126804</c:v>
                </c:pt>
                <c:pt idx="284">
                  <c:v>597697.6348883369</c:v>
                </c:pt>
                <c:pt idx="285">
                  <c:v>597821.1534631234</c:v>
                </c:pt>
                <c:pt idx="286">
                  <c:v>597813.2159689352</c:v>
                </c:pt>
                <c:pt idx="287">
                  <c:v>597866.2120341529</c:v>
                </c:pt>
                <c:pt idx="288">
                  <c:v>597895.030560806</c:v>
                </c:pt>
                <c:pt idx="289">
                  <c:v>597931.357663593</c:v>
                </c:pt>
                <c:pt idx="290">
                  <c:v>597967.2041251009</c:v>
                </c:pt>
                <c:pt idx="291">
                  <c:v>597914.3853167793</c:v>
                </c:pt>
                <c:pt idx="292">
                  <c:v>597855.80934155</c:v>
                </c:pt>
                <c:pt idx="293">
                  <c:v>597921.8751665731</c:v>
                </c:pt>
                <c:pt idx="294">
                  <c:v>598003.3008036738</c:v>
                </c:pt>
                <c:pt idx="295">
                  <c:v>597945.1688761772</c:v>
                </c:pt>
                <c:pt idx="296">
                  <c:v>597874.2464225276</c:v>
                </c:pt>
                <c:pt idx="297">
                  <c:v>597952.3125119975</c:v>
                </c:pt>
                <c:pt idx="298">
                  <c:v>597803.4839226741</c:v>
                </c:pt>
                <c:pt idx="299">
                  <c:v>597806.8049504517</c:v>
                </c:pt>
                <c:pt idx="300">
                  <c:v>597808.2248969778</c:v>
                </c:pt>
                <c:pt idx="301">
                  <c:v>597837.4154620157</c:v>
                </c:pt>
                <c:pt idx="302">
                  <c:v>597837.9675071773</c:v>
                </c:pt>
                <c:pt idx="303">
                  <c:v>597786.6751307418</c:v>
                </c:pt>
                <c:pt idx="304">
                  <c:v>597803.4359243707</c:v>
                </c:pt>
                <c:pt idx="305">
                  <c:v>597794.8776752363</c:v>
                </c:pt>
                <c:pt idx="306">
                  <c:v>597792.5512490645</c:v>
                </c:pt>
                <c:pt idx="307">
                  <c:v>597753.5164596788</c:v>
                </c:pt>
                <c:pt idx="308">
                  <c:v>597792.8762254209</c:v>
                </c:pt>
                <c:pt idx="309">
                  <c:v>597795.7214262971</c:v>
                </c:pt>
                <c:pt idx="310">
                  <c:v>597777.0454867516</c:v>
                </c:pt>
                <c:pt idx="311">
                  <c:v>597836.6502169907</c:v>
                </c:pt>
                <c:pt idx="312">
                  <c:v>597835.9895215156</c:v>
                </c:pt>
                <c:pt idx="313">
                  <c:v>597843.7750202079</c:v>
                </c:pt>
                <c:pt idx="314">
                  <c:v>597835.4229542331</c:v>
                </c:pt>
                <c:pt idx="315">
                  <c:v>597827.7278023086</c:v>
                </c:pt>
                <c:pt idx="316">
                  <c:v>597855.6270890345</c:v>
                </c:pt>
                <c:pt idx="317">
                  <c:v>597862.3869910411</c:v>
                </c:pt>
                <c:pt idx="318">
                  <c:v>597864.502607701</c:v>
                </c:pt>
                <c:pt idx="319">
                  <c:v>597841.5021125246</c:v>
                </c:pt>
                <c:pt idx="320">
                  <c:v>597845.8540820888</c:v>
                </c:pt>
                <c:pt idx="321">
                  <c:v>597821.6692358019</c:v>
                </c:pt>
                <c:pt idx="322">
                  <c:v>597830.3122419857</c:v>
                </c:pt>
                <c:pt idx="323">
                  <c:v>597830.5060545639</c:v>
                </c:pt>
                <c:pt idx="324">
                  <c:v>597836.1800954124</c:v>
                </c:pt>
                <c:pt idx="325">
                  <c:v>597834.8172372697</c:v>
                </c:pt>
                <c:pt idx="326">
                  <c:v>597824.6740265676</c:v>
                </c:pt>
                <c:pt idx="327">
                  <c:v>597815.9522823808</c:v>
                </c:pt>
                <c:pt idx="328">
                  <c:v>597786.3540977716</c:v>
                </c:pt>
                <c:pt idx="329">
                  <c:v>597808.5277306464</c:v>
                </c:pt>
                <c:pt idx="330">
                  <c:v>597799.09072814</c:v>
                </c:pt>
                <c:pt idx="331">
                  <c:v>597802.6499519978</c:v>
                </c:pt>
                <c:pt idx="332">
                  <c:v>597804.4145737044</c:v>
                </c:pt>
                <c:pt idx="333">
                  <c:v>597797.0068793895</c:v>
                </c:pt>
                <c:pt idx="334">
                  <c:v>597802.1712292084</c:v>
                </c:pt>
                <c:pt idx="335">
                  <c:v>597808.3907232857</c:v>
                </c:pt>
                <c:pt idx="336">
                  <c:v>597794.4092444088</c:v>
                </c:pt>
                <c:pt idx="337">
                  <c:v>597807.5566808926</c:v>
                </c:pt>
                <c:pt idx="338">
                  <c:v>597800.5481293859</c:v>
                </c:pt>
                <c:pt idx="339">
                  <c:v>597792.9901928805</c:v>
                </c:pt>
                <c:pt idx="340">
                  <c:v>597800.7417849316</c:v>
                </c:pt>
                <c:pt idx="341">
                  <c:v>597788.6823067927</c:v>
                </c:pt>
                <c:pt idx="342">
                  <c:v>597780.4002803648</c:v>
                </c:pt>
                <c:pt idx="343">
                  <c:v>597784.6545458025</c:v>
                </c:pt>
                <c:pt idx="344">
                  <c:v>597792.9771947039</c:v>
                </c:pt>
                <c:pt idx="345">
                  <c:v>597791.4078880666</c:v>
                </c:pt>
                <c:pt idx="346">
                  <c:v>597794.8155670871</c:v>
                </c:pt>
                <c:pt idx="347">
                  <c:v>597795.5126179064</c:v>
                </c:pt>
                <c:pt idx="348">
                  <c:v>597807.5047329128</c:v>
                </c:pt>
                <c:pt idx="349">
                  <c:v>597810.7521227233</c:v>
                </c:pt>
                <c:pt idx="350">
                  <c:v>597804.4846180943</c:v>
                </c:pt>
                <c:pt idx="351">
                  <c:v>597808.2034344614</c:v>
                </c:pt>
                <c:pt idx="352">
                  <c:v>597816.389117818</c:v>
                </c:pt>
                <c:pt idx="353">
                  <c:v>597818.9522134592</c:v>
                </c:pt>
                <c:pt idx="354">
                  <c:v>597813.2339159661</c:v>
                </c:pt>
                <c:pt idx="355">
                  <c:v>597817.096355319</c:v>
                </c:pt>
                <c:pt idx="356">
                  <c:v>597814.2611530907</c:v>
                </c:pt>
                <c:pt idx="357">
                  <c:v>597815.5314204402</c:v>
                </c:pt>
                <c:pt idx="358">
                  <c:v>597809.6568558393</c:v>
                </c:pt>
                <c:pt idx="359">
                  <c:v>597815.714788829</c:v>
                </c:pt>
                <c:pt idx="360">
                  <c:v>597815.8537088993</c:v>
                </c:pt>
                <c:pt idx="361">
                  <c:v>597824.5444953948</c:v>
                </c:pt>
                <c:pt idx="362">
                  <c:v>597816.4923382467</c:v>
                </c:pt>
                <c:pt idx="363">
                  <c:v>597818.4651190351</c:v>
                </c:pt>
                <c:pt idx="364">
                  <c:v>597817.3318591237</c:v>
                </c:pt>
                <c:pt idx="365">
                  <c:v>597810.5884512177</c:v>
                </c:pt>
                <c:pt idx="366">
                  <c:v>597810.6785906758</c:v>
                </c:pt>
                <c:pt idx="367">
                  <c:v>597807.0094664395</c:v>
                </c:pt>
                <c:pt idx="368">
                  <c:v>597807.8137244605</c:v>
                </c:pt>
                <c:pt idx="369">
                  <c:v>597803.0268585804</c:v>
                </c:pt>
                <c:pt idx="370">
                  <c:v>597804.5963860763</c:v>
                </c:pt>
                <c:pt idx="371">
                  <c:v>597795.8084712952</c:v>
                </c:pt>
                <c:pt idx="372">
                  <c:v>597803.9774544538</c:v>
                </c:pt>
                <c:pt idx="373">
                  <c:v>597807.6787824309</c:v>
                </c:pt>
                <c:pt idx="374">
                  <c:v>597802.9792386945</c:v>
                </c:pt>
                <c:pt idx="375">
                  <c:v>597800.06720532</c:v>
                </c:pt>
                <c:pt idx="376">
                  <c:v>597801.2436618456</c:v>
                </c:pt>
                <c:pt idx="377">
                  <c:v>597798.9048737802</c:v>
                </c:pt>
                <c:pt idx="378">
                  <c:v>597805.7428849615</c:v>
                </c:pt>
                <c:pt idx="379">
                  <c:v>597805.0093801739</c:v>
                </c:pt>
                <c:pt idx="380">
                  <c:v>597806.4368635849</c:v>
                </c:pt>
                <c:pt idx="381">
                  <c:v>597806.8394494716</c:v>
                </c:pt>
                <c:pt idx="382">
                  <c:v>597805.6350282389</c:v>
                </c:pt>
                <c:pt idx="383">
                  <c:v>597806.4747236143</c:v>
                </c:pt>
                <c:pt idx="384">
                  <c:v>597809.9742235384</c:v>
                </c:pt>
                <c:pt idx="385">
                  <c:v>597811.3614246387</c:v>
                </c:pt>
                <c:pt idx="386">
                  <c:v>597808.1289149419</c:v>
                </c:pt>
                <c:pt idx="387">
                  <c:v>597809.5467704935</c:v>
                </c:pt>
                <c:pt idx="388">
                  <c:v>597809.1835798132</c:v>
                </c:pt>
                <c:pt idx="389">
                  <c:v>597810.3612630038</c:v>
                </c:pt>
                <c:pt idx="390">
                  <c:v>597809.9065374049</c:v>
                </c:pt>
                <c:pt idx="391">
                  <c:v>597806.2184537967</c:v>
                </c:pt>
                <c:pt idx="392">
                  <c:v>597809.5706349332</c:v>
                </c:pt>
                <c:pt idx="393">
                  <c:v>597807.7337225657</c:v>
                </c:pt>
                <c:pt idx="394">
                  <c:v>597808.0468898752</c:v>
                </c:pt>
                <c:pt idx="395">
                  <c:v>597807.3897898162</c:v>
                </c:pt>
                <c:pt idx="396">
                  <c:v>597808.4289784189</c:v>
                </c:pt>
                <c:pt idx="397">
                  <c:v>597803.7682202226</c:v>
                </c:pt>
                <c:pt idx="398">
                  <c:v>597809.1347009586</c:v>
                </c:pt>
                <c:pt idx="399">
                  <c:v>597807.1738331745</c:v>
                </c:pt>
                <c:pt idx="400">
                  <c:v>597808.2253468821</c:v>
                </c:pt>
                <c:pt idx="401">
                  <c:v>597808.4729227882</c:v>
                </c:pt>
                <c:pt idx="402">
                  <c:v>597807.8005018029</c:v>
                </c:pt>
                <c:pt idx="403">
                  <c:v>597807.9660096082</c:v>
                </c:pt>
                <c:pt idx="404">
                  <c:v>597807.0744931817</c:v>
                </c:pt>
                <c:pt idx="405">
                  <c:v>597807.4747219045</c:v>
                </c:pt>
                <c:pt idx="406">
                  <c:v>597808.4317203352</c:v>
                </c:pt>
                <c:pt idx="407">
                  <c:v>597808.2128403769</c:v>
                </c:pt>
                <c:pt idx="408">
                  <c:v>597807.1905172762</c:v>
                </c:pt>
                <c:pt idx="409">
                  <c:v>597806.9428067558</c:v>
                </c:pt>
                <c:pt idx="410">
                  <c:v>597805.9516202953</c:v>
                </c:pt>
                <c:pt idx="411">
                  <c:v>597806.9930568573</c:v>
                </c:pt>
                <c:pt idx="412">
                  <c:v>597806.5794900204</c:v>
                </c:pt>
                <c:pt idx="413">
                  <c:v>597806.3210854648</c:v>
                </c:pt>
                <c:pt idx="414">
                  <c:v>597806.7698238529</c:v>
                </c:pt>
                <c:pt idx="415">
                  <c:v>597806.6117356921</c:v>
                </c:pt>
                <c:pt idx="416">
                  <c:v>597806.6280870828</c:v>
                </c:pt>
                <c:pt idx="417">
                  <c:v>597806.8006658773</c:v>
                </c:pt>
                <c:pt idx="418">
                  <c:v>597806.9628852003</c:v>
                </c:pt>
                <c:pt idx="419">
                  <c:v>597806.357923672</c:v>
                </c:pt>
                <c:pt idx="420">
                  <c:v>597806.2376105152</c:v>
                </c:pt>
                <c:pt idx="421">
                  <c:v>597806.7656814153</c:v>
                </c:pt>
                <c:pt idx="422">
                  <c:v>597806.8608678229</c:v>
                </c:pt>
                <c:pt idx="423">
                  <c:v>597807.2478555944</c:v>
                </c:pt>
                <c:pt idx="424">
                  <c:v>597806.4947057219</c:v>
                </c:pt>
                <c:pt idx="425">
                  <c:v>597806.562325684</c:v>
                </c:pt>
                <c:pt idx="426">
                  <c:v>597806.4240190622</c:v>
                </c:pt>
                <c:pt idx="427">
                  <c:v>597806.7354818551</c:v>
                </c:pt>
                <c:pt idx="428">
                  <c:v>597806.5118260436</c:v>
                </c:pt>
                <c:pt idx="429">
                  <c:v>597806.7022305762</c:v>
                </c:pt>
                <c:pt idx="430">
                  <c:v>597807.2325857488</c:v>
                </c:pt>
                <c:pt idx="431">
                  <c:v>597806.6510063602</c:v>
                </c:pt>
                <c:pt idx="432">
                  <c:v>597806.4144437872</c:v>
                </c:pt>
                <c:pt idx="433">
                  <c:v>597807.0438793902</c:v>
                </c:pt>
                <c:pt idx="434">
                  <c:v>597806.8149002804</c:v>
                </c:pt>
                <c:pt idx="435">
                  <c:v>597806.8177008687</c:v>
                </c:pt>
                <c:pt idx="436">
                  <c:v>597806.6851728103</c:v>
                </c:pt>
                <c:pt idx="437">
                  <c:v>597806.5203860652</c:v>
                </c:pt>
                <c:pt idx="438">
                  <c:v>597806.4473638244</c:v>
                </c:pt>
                <c:pt idx="439">
                  <c:v>597806.2318726305</c:v>
                </c:pt>
                <c:pt idx="440">
                  <c:v>597806.5444882802</c:v>
                </c:pt>
                <c:pt idx="441">
                  <c:v>597806.4891074322</c:v>
                </c:pt>
                <c:pt idx="442">
                  <c:v>597806.2846218417</c:v>
                </c:pt>
                <c:pt idx="443">
                  <c:v>597806.4238183596</c:v>
                </c:pt>
                <c:pt idx="444">
                  <c:v>597806.4761830264</c:v>
                </c:pt>
                <c:pt idx="445">
                  <c:v>597806.3897625646</c:v>
                </c:pt>
                <c:pt idx="446">
                  <c:v>597806.619782774</c:v>
                </c:pt>
                <c:pt idx="447">
                  <c:v>597806.6152203418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Main!$A$2:$A$449</c:f>
              <c:numCache>
                <c:formatCode>General</c:formatCode>
                <c:ptCount val="4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</c:numCache>
            </c:numRef>
          </c:cat>
          <c:val>
            <c:numRef>
              <c:f>Main!$G$2:$G$449</c:f>
              <c:numCache>
                <c:formatCode>General</c:formatCode>
                <c:ptCount val="448"/>
                <c:pt idx="0">
                  <c:v>1633103.442303402</c:v>
                </c:pt>
                <c:pt idx="1">
                  <c:v>7306608.515775628</c:v>
                </c:pt>
                <c:pt idx="2">
                  <c:v>6979082.147967463</c:v>
                </c:pt>
                <c:pt idx="3">
                  <c:v>6619523.272516718</c:v>
                </c:pt>
                <c:pt idx="4">
                  <c:v>6440179.370944574</c:v>
                </c:pt>
                <c:pt idx="5">
                  <c:v>6138877.342830825</c:v>
                </c:pt>
                <c:pt idx="6">
                  <c:v>5970621.378672636</c:v>
                </c:pt>
                <c:pt idx="7">
                  <c:v>5666633.683263622</c:v>
                </c:pt>
                <c:pt idx="8">
                  <c:v>5497709.45920548</c:v>
                </c:pt>
                <c:pt idx="9">
                  <c:v>5185872.137209647</c:v>
                </c:pt>
                <c:pt idx="10">
                  <c:v>5013909.69964163</c:v>
                </c:pt>
                <c:pt idx="11">
                  <c:v>4694515.405237154</c:v>
                </c:pt>
                <c:pt idx="12">
                  <c:v>4505852.673619877</c:v>
                </c:pt>
                <c:pt idx="13">
                  <c:v>4154661.252735502</c:v>
                </c:pt>
                <c:pt idx="14">
                  <c:v>3749723.592858694</c:v>
                </c:pt>
                <c:pt idx="15">
                  <c:v>3674364.284017536</c:v>
                </c:pt>
                <c:pt idx="16">
                  <c:v>3673346.584805677</c:v>
                </c:pt>
                <c:pt idx="17">
                  <c:v>3555840.063674679</c:v>
                </c:pt>
                <c:pt idx="18">
                  <c:v>3440994.827321114</c:v>
                </c:pt>
                <c:pt idx="19">
                  <c:v>3456934.090120767</c:v>
                </c:pt>
                <c:pt idx="20">
                  <c:v>3315263.240704335</c:v>
                </c:pt>
                <c:pt idx="21">
                  <c:v>3296613.708540353</c:v>
                </c:pt>
                <c:pt idx="22">
                  <c:v>3288608.542211317</c:v>
                </c:pt>
                <c:pt idx="23">
                  <c:v>3156440.780100553</c:v>
                </c:pt>
                <c:pt idx="24">
                  <c:v>3019483.504145872</c:v>
                </c:pt>
                <c:pt idx="25">
                  <c:v>2988692.996975653</c:v>
                </c:pt>
                <c:pt idx="26">
                  <c:v>2943916.49408217</c:v>
                </c:pt>
                <c:pt idx="27">
                  <c:v>2782562.154530352</c:v>
                </c:pt>
                <c:pt idx="28">
                  <c:v>2723149.482375029</c:v>
                </c:pt>
                <c:pt idx="29">
                  <c:v>2675772.73231133</c:v>
                </c:pt>
                <c:pt idx="30">
                  <c:v>2689243.521053643</c:v>
                </c:pt>
                <c:pt idx="31">
                  <c:v>2626592.128549402</c:v>
                </c:pt>
                <c:pt idx="32">
                  <c:v>2576001.684179076</c:v>
                </c:pt>
                <c:pt idx="33">
                  <c:v>2557607.953480016</c:v>
                </c:pt>
                <c:pt idx="34">
                  <c:v>2566617.780639032</c:v>
                </c:pt>
                <c:pt idx="35">
                  <c:v>2485988.115583525</c:v>
                </c:pt>
                <c:pt idx="36">
                  <c:v>2449555.144970722</c:v>
                </c:pt>
                <c:pt idx="37">
                  <c:v>2447973.396431633</c:v>
                </c:pt>
                <c:pt idx="38">
                  <c:v>2363956.258580383</c:v>
                </c:pt>
                <c:pt idx="39">
                  <c:v>2316622.849921636</c:v>
                </c:pt>
                <c:pt idx="40">
                  <c:v>2244247.942268315</c:v>
                </c:pt>
                <c:pt idx="41">
                  <c:v>2229800.871307924</c:v>
                </c:pt>
                <c:pt idx="42">
                  <c:v>2232373.138474535</c:v>
                </c:pt>
                <c:pt idx="43">
                  <c:v>2186743.281887061</c:v>
                </c:pt>
                <c:pt idx="44">
                  <c:v>2164234.188097596</c:v>
                </c:pt>
                <c:pt idx="45">
                  <c:v>2162786.848774025</c:v>
                </c:pt>
                <c:pt idx="46">
                  <c:v>2124401.48131838</c:v>
                </c:pt>
                <c:pt idx="47">
                  <c:v>2091246.00922063</c:v>
                </c:pt>
                <c:pt idx="48">
                  <c:v>2075529.640937121</c:v>
                </c:pt>
                <c:pt idx="49">
                  <c:v>2072779.324599081</c:v>
                </c:pt>
                <c:pt idx="50">
                  <c:v>2028093.150162326</c:v>
                </c:pt>
                <c:pt idx="51">
                  <c:v>2015255.68520932</c:v>
                </c:pt>
                <c:pt idx="52">
                  <c:v>2009294.415017133</c:v>
                </c:pt>
                <c:pt idx="53">
                  <c:v>1964698.941980203</c:v>
                </c:pt>
                <c:pt idx="54">
                  <c:v>1944914.640094749</c:v>
                </c:pt>
                <c:pt idx="55">
                  <c:v>1930274.831861924</c:v>
                </c:pt>
                <c:pt idx="56">
                  <c:v>1933040.80159073</c:v>
                </c:pt>
                <c:pt idx="57">
                  <c:v>1896461.893529437</c:v>
                </c:pt>
                <c:pt idx="58">
                  <c:v>1880172.011074543</c:v>
                </c:pt>
                <c:pt idx="59">
                  <c:v>1865813.076104663</c:v>
                </c:pt>
                <c:pt idx="60">
                  <c:v>1838601.480707801</c:v>
                </c:pt>
                <c:pt idx="61">
                  <c:v>1816430.706179276</c:v>
                </c:pt>
                <c:pt idx="62">
                  <c:v>1808855.136608694</c:v>
                </c:pt>
                <c:pt idx="63">
                  <c:v>1809850.392684698</c:v>
                </c:pt>
                <c:pt idx="64">
                  <c:v>1786582.158086224</c:v>
                </c:pt>
                <c:pt idx="65">
                  <c:v>1771598.770637641</c:v>
                </c:pt>
                <c:pt idx="66">
                  <c:v>1746555.442980684</c:v>
                </c:pt>
                <c:pt idx="67">
                  <c:v>1736515.587810872</c:v>
                </c:pt>
                <c:pt idx="68">
                  <c:v>1730686.605859733</c:v>
                </c:pt>
                <c:pt idx="69">
                  <c:v>1729346.432281882</c:v>
                </c:pt>
                <c:pt idx="70">
                  <c:v>1708788.059286864</c:v>
                </c:pt>
                <c:pt idx="71">
                  <c:v>1694990.630128192</c:v>
                </c:pt>
                <c:pt idx="72">
                  <c:v>1683973.994267036</c:v>
                </c:pt>
                <c:pt idx="73">
                  <c:v>1666108.670415474</c:v>
                </c:pt>
                <c:pt idx="74">
                  <c:v>1650693.53345281</c:v>
                </c:pt>
                <c:pt idx="75">
                  <c:v>1644569.373593922</c:v>
                </c:pt>
                <c:pt idx="76">
                  <c:v>1644317.764691639</c:v>
                </c:pt>
                <c:pt idx="77">
                  <c:v>1637456.553879606</c:v>
                </c:pt>
                <c:pt idx="78">
                  <c:v>1636250.48810801</c:v>
                </c:pt>
                <c:pt idx="79">
                  <c:v>1618710.533490965</c:v>
                </c:pt>
                <c:pt idx="80">
                  <c:v>1606526.497849497</c:v>
                </c:pt>
                <c:pt idx="81">
                  <c:v>1597938.371259739</c:v>
                </c:pt>
                <c:pt idx="82">
                  <c:v>1591870.031488823</c:v>
                </c:pt>
                <c:pt idx="83">
                  <c:v>1591574.052639531</c:v>
                </c:pt>
                <c:pt idx="84">
                  <c:v>1577175.489516598</c:v>
                </c:pt>
                <c:pt idx="85">
                  <c:v>1567676.433202307</c:v>
                </c:pt>
                <c:pt idx="86">
                  <c:v>1554758.505924615</c:v>
                </c:pt>
                <c:pt idx="87">
                  <c:v>1543730.164128682</c:v>
                </c:pt>
                <c:pt idx="88">
                  <c:v>1533370.921174549</c:v>
                </c:pt>
                <c:pt idx="89">
                  <c:v>1527475.757666296</c:v>
                </c:pt>
                <c:pt idx="90">
                  <c:v>1526350.683218373</c:v>
                </c:pt>
                <c:pt idx="91">
                  <c:v>1526221.347552002</c:v>
                </c:pt>
                <c:pt idx="92">
                  <c:v>1514734.688808729</c:v>
                </c:pt>
                <c:pt idx="93">
                  <c:v>1507293.59753952</c:v>
                </c:pt>
                <c:pt idx="94">
                  <c:v>1501487.51021649</c:v>
                </c:pt>
                <c:pt idx="95">
                  <c:v>1498018.574104362</c:v>
                </c:pt>
                <c:pt idx="96">
                  <c:v>1497981.361907867</c:v>
                </c:pt>
                <c:pt idx="97">
                  <c:v>1487574.476634138</c:v>
                </c:pt>
                <c:pt idx="98">
                  <c:v>1481364.571533458</c:v>
                </c:pt>
                <c:pt idx="99">
                  <c:v>1472107.655092319</c:v>
                </c:pt>
                <c:pt idx="100">
                  <c:v>1464111.661712553</c:v>
                </c:pt>
                <c:pt idx="101">
                  <c:v>1456593.122857109</c:v>
                </c:pt>
                <c:pt idx="102">
                  <c:v>1452396.590967127</c:v>
                </c:pt>
                <c:pt idx="103">
                  <c:v>1450703.643011556</c:v>
                </c:pt>
                <c:pt idx="104">
                  <c:v>1450912.784303492</c:v>
                </c:pt>
                <c:pt idx="105">
                  <c:v>1442238.024966061</c:v>
                </c:pt>
                <c:pt idx="106">
                  <c:v>1435545.240036792</c:v>
                </c:pt>
                <c:pt idx="107">
                  <c:v>1430990.21817152</c:v>
                </c:pt>
                <c:pt idx="108">
                  <c:v>1428222.993776869</c:v>
                </c:pt>
                <c:pt idx="109">
                  <c:v>1428483.430411477</c:v>
                </c:pt>
                <c:pt idx="110">
                  <c:v>1420817.973484406</c:v>
                </c:pt>
                <c:pt idx="111">
                  <c:v>1416784.179368526</c:v>
                </c:pt>
                <c:pt idx="112">
                  <c:v>1409738.747755056</c:v>
                </c:pt>
                <c:pt idx="113">
                  <c:v>1403635.068164723</c:v>
                </c:pt>
                <c:pt idx="114">
                  <c:v>1397612.261734529</c:v>
                </c:pt>
                <c:pt idx="115">
                  <c:v>1394120.547760987</c:v>
                </c:pt>
                <c:pt idx="116">
                  <c:v>1389003.908640305</c:v>
                </c:pt>
                <c:pt idx="117">
                  <c:v>1385798.532851055</c:v>
                </c:pt>
                <c:pt idx="118">
                  <c:v>1379990.508593546</c:v>
                </c:pt>
                <c:pt idx="119">
                  <c:v>1375671.183451032</c:v>
                </c:pt>
                <c:pt idx="120">
                  <c:v>1372620.473296335</c:v>
                </c:pt>
                <c:pt idx="121">
                  <c:v>1370730.322114991</c:v>
                </c:pt>
                <c:pt idx="122">
                  <c:v>1370719.054864389</c:v>
                </c:pt>
                <c:pt idx="123">
                  <c:v>1365128.356350843</c:v>
                </c:pt>
                <c:pt idx="124">
                  <c:v>1361682.32876635</c:v>
                </c:pt>
                <c:pt idx="125">
                  <c:v>1356777.63218909</c:v>
                </c:pt>
                <c:pt idx="126">
                  <c:v>1352273.433158403</c:v>
                </c:pt>
                <c:pt idx="127">
                  <c:v>1347709.285260042</c:v>
                </c:pt>
                <c:pt idx="128">
                  <c:v>1344843.360619615</c:v>
                </c:pt>
                <c:pt idx="129">
                  <c:v>1341057.490287143</c:v>
                </c:pt>
                <c:pt idx="130">
                  <c:v>1338332.575260353</c:v>
                </c:pt>
                <c:pt idx="131">
                  <c:v>1333795.245311147</c:v>
                </c:pt>
                <c:pt idx="132">
                  <c:v>1329966.830684756</c:v>
                </c:pt>
                <c:pt idx="133">
                  <c:v>1327501.629182436</c:v>
                </c:pt>
                <c:pt idx="134">
                  <c:v>1326407.56175266</c:v>
                </c:pt>
                <c:pt idx="135">
                  <c:v>1326537.561685486</c:v>
                </c:pt>
                <c:pt idx="136">
                  <c:v>1322414.17361331</c:v>
                </c:pt>
                <c:pt idx="137">
                  <c:v>1319823.548573274</c:v>
                </c:pt>
                <c:pt idx="138">
                  <c:v>1316055.442787221</c:v>
                </c:pt>
                <c:pt idx="139">
                  <c:v>1312507.670847457</c:v>
                </c:pt>
                <c:pt idx="140">
                  <c:v>1308951.174009593</c:v>
                </c:pt>
                <c:pt idx="141">
                  <c:v>1307056.879374457</c:v>
                </c:pt>
                <c:pt idx="142">
                  <c:v>1303848.486839353</c:v>
                </c:pt>
                <c:pt idx="143">
                  <c:v>1301684.443101486</c:v>
                </c:pt>
                <c:pt idx="144">
                  <c:v>1298122.401340873</c:v>
                </c:pt>
                <c:pt idx="145">
                  <c:v>1295410.435034077</c:v>
                </c:pt>
                <c:pt idx="146">
                  <c:v>1293711.511635633</c:v>
                </c:pt>
                <c:pt idx="147">
                  <c:v>1292409.531722307</c:v>
                </c:pt>
                <c:pt idx="148">
                  <c:v>1292404.420494331</c:v>
                </c:pt>
                <c:pt idx="149">
                  <c:v>1289096.864880567</c:v>
                </c:pt>
                <c:pt idx="150">
                  <c:v>1287148.825702797</c:v>
                </c:pt>
                <c:pt idx="151">
                  <c:v>1284349.232940624</c:v>
                </c:pt>
                <c:pt idx="152">
                  <c:v>1281807.612165854</c:v>
                </c:pt>
                <c:pt idx="153">
                  <c:v>1278945.150121786</c:v>
                </c:pt>
                <c:pt idx="154">
                  <c:v>1276856.441481828</c:v>
                </c:pt>
                <c:pt idx="155">
                  <c:v>1274577.490913187</c:v>
                </c:pt>
                <c:pt idx="156">
                  <c:v>1273191.631025446</c:v>
                </c:pt>
                <c:pt idx="157">
                  <c:v>1270401.042991151</c:v>
                </c:pt>
                <c:pt idx="158">
                  <c:v>1268029.888034872</c:v>
                </c:pt>
                <c:pt idx="159">
                  <c:v>1266440.834818668</c:v>
                </c:pt>
                <c:pt idx="160">
                  <c:v>1266172.207602717</c:v>
                </c:pt>
                <c:pt idx="161">
                  <c:v>1266263.322281169</c:v>
                </c:pt>
                <c:pt idx="162">
                  <c:v>1263815.526851618</c:v>
                </c:pt>
                <c:pt idx="163">
                  <c:v>1262350.589042727</c:v>
                </c:pt>
                <c:pt idx="164">
                  <c:v>1260054.928589916</c:v>
                </c:pt>
                <c:pt idx="165">
                  <c:v>1257761.973619605</c:v>
                </c:pt>
                <c:pt idx="166">
                  <c:v>1255598.215278126</c:v>
                </c:pt>
                <c:pt idx="167">
                  <c:v>1254977.329449138</c:v>
                </c:pt>
                <c:pt idx="168">
                  <c:v>1253145.833764987</c:v>
                </c:pt>
                <c:pt idx="169">
                  <c:v>1251781.109363595</c:v>
                </c:pt>
                <c:pt idx="170">
                  <c:v>1249650.326722611</c:v>
                </c:pt>
                <c:pt idx="171">
                  <c:v>1247983.202014671</c:v>
                </c:pt>
                <c:pt idx="172">
                  <c:v>1247211.40770447</c:v>
                </c:pt>
                <c:pt idx="173">
                  <c:v>1246059.921862349</c:v>
                </c:pt>
                <c:pt idx="174">
                  <c:v>1246063.029726207</c:v>
                </c:pt>
                <c:pt idx="175">
                  <c:v>1244089.419754578</c:v>
                </c:pt>
                <c:pt idx="176">
                  <c:v>1243061.872309389</c:v>
                </c:pt>
                <c:pt idx="177">
                  <c:v>1241653.500098582</c:v>
                </c:pt>
                <c:pt idx="178">
                  <c:v>1240637.416404163</c:v>
                </c:pt>
                <c:pt idx="179">
                  <c:v>1239043.898802686</c:v>
                </c:pt>
                <c:pt idx="180">
                  <c:v>1237244.99843381</c:v>
                </c:pt>
                <c:pt idx="181">
                  <c:v>1237074.595808315</c:v>
                </c:pt>
                <c:pt idx="182">
                  <c:v>1236221.257893542</c:v>
                </c:pt>
                <c:pt idx="183">
                  <c:v>1234919.000105468</c:v>
                </c:pt>
                <c:pt idx="184">
                  <c:v>1233940.276731123</c:v>
                </c:pt>
                <c:pt idx="185">
                  <c:v>1232921.638698132</c:v>
                </c:pt>
                <c:pt idx="186">
                  <c:v>1232598.550352288</c:v>
                </c:pt>
                <c:pt idx="187">
                  <c:v>1233110.790265535</c:v>
                </c:pt>
                <c:pt idx="188">
                  <c:v>1233085.980901516</c:v>
                </c:pt>
                <c:pt idx="189">
                  <c:v>1232405.864756901</c:v>
                </c:pt>
                <c:pt idx="190">
                  <c:v>1231701.478588549</c:v>
                </c:pt>
                <c:pt idx="191">
                  <c:v>1230588.522185275</c:v>
                </c:pt>
                <c:pt idx="192">
                  <c:v>1230103.848270937</c:v>
                </c:pt>
                <c:pt idx="193">
                  <c:v>1229711.018488476</c:v>
                </c:pt>
                <c:pt idx="194">
                  <c:v>1230822.048169941</c:v>
                </c:pt>
                <c:pt idx="195">
                  <c:v>1231396.338118803</c:v>
                </c:pt>
                <c:pt idx="196">
                  <c:v>1231206.288688703</c:v>
                </c:pt>
                <c:pt idx="197">
                  <c:v>1231365.754016316</c:v>
                </c:pt>
                <c:pt idx="198">
                  <c:v>1231999.152924228</c:v>
                </c:pt>
                <c:pt idx="199">
                  <c:v>1231331.647853498</c:v>
                </c:pt>
                <c:pt idx="200">
                  <c:v>1230039.543549276</c:v>
                </c:pt>
                <c:pt idx="201">
                  <c:v>1229920.645179617</c:v>
                </c:pt>
                <c:pt idx="202">
                  <c:v>1229729.47015283</c:v>
                </c:pt>
                <c:pt idx="203">
                  <c:v>1229437.37122292</c:v>
                </c:pt>
                <c:pt idx="204">
                  <c:v>1230560.200922157</c:v>
                </c:pt>
                <c:pt idx="205">
                  <c:v>1229427.184522867</c:v>
                </c:pt>
                <c:pt idx="206">
                  <c:v>1229265.451954478</c:v>
                </c:pt>
                <c:pt idx="207">
                  <c:v>1228884.007509877</c:v>
                </c:pt>
                <c:pt idx="208">
                  <c:v>1228092.237883471</c:v>
                </c:pt>
                <c:pt idx="209">
                  <c:v>1229663.876180815</c:v>
                </c:pt>
                <c:pt idx="210">
                  <c:v>1229801.942168229</c:v>
                </c:pt>
                <c:pt idx="211">
                  <c:v>1229361.688410298</c:v>
                </c:pt>
                <c:pt idx="212">
                  <c:v>1229163.198200618</c:v>
                </c:pt>
                <c:pt idx="213">
                  <c:v>1229827.004455477</c:v>
                </c:pt>
                <c:pt idx="214">
                  <c:v>1229848.04431286</c:v>
                </c:pt>
                <c:pt idx="215">
                  <c:v>1230340.335833106</c:v>
                </c:pt>
                <c:pt idx="216">
                  <c:v>1229955.833518163</c:v>
                </c:pt>
                <c:pt idx="217">
                  <c:v>1229482.235450925</c:v>
                </c:pt>
                <c:pt idx="218">
                  <c:v>1229853.284777401</c:v>
                </c:pt>
                <c:pt idx="219">
                  <c:v>1230122.65605565</c:v>
                </c:pt>
                <c:pt idx="220">
                  <c:v>1230152.501433296</c:v>
                </c:pt>
                <c:pt idx="221">
                  <c:v>1229890.194553414</c:v>
                </c:pt>
                <c:pt idx="222">
                  <c:v>1229887.070889426</c:v>
                </c:pt>
                <c:pt idx="223">
                  <c:v>1230039.710976896</c:v>
                </c:pt>
                <c:pt idx="224">
                  <c:v>1229980.271819129</c:v>
                </c:pt>
                <c:pt idx="225">
                  <c:v>1230106.456021998</c:v>
                </c:pt>
                <c:pt idx="226">
                  <c:v>1229742.526238565</c:v>
                </c:pt>
                <c:pt idx="227">
                  <c:v>1229901.542547408</c:v>
                </c:pt>
                <c:pt idx="228">
                  <c:v>1229746.976268685</c:v>
                </c:pt>
                <c:pt idx="229">
                  <c:v>1229766.470986004</c:v>
                </c:pt>
                <c:pt idx="230">
                  <c:v>1229700.782712942</c:v>
                </c:pt>
                <c:pt idx="231">
                  <c:v>1229453.804435298</c:v>
                </c:pt>
                <c:pt idx="232">
                  <c:v>1229759.538577026</c:v>
                </c:pt>
                <c:pt idx="233">
                  <c:v>1229648.167178242</c:v>
                </c:pt>
                <c:pt idx="234">
                  <c:v>1229797.592498702</c:v>
                </c:pt>
                <c:pt idx="235">
                  <c:v>1229758.032352208</c:v>
                </c:pt>
                <c:pt idx="236">
                  <c:v>1229782.116513548</c:v>
                </c:pt>
                <c:pt idx="237">
                  <c:v>1229595.538589918</c:v>
                </c:pt>
                <c:pt idx="238">
                  <c:v>1229800.774407502</c:v>
                </c:pt>
                <c:pt idx="239">
                  <c:v>1229799.723979582</c:v>
                </c:pt>
                <c:pt idx="240">
                  <c:v>1229678.066736645</c:v>
                </c:pt>
                <c:pt idx="241">
                  <c:v>1229710.302580578</c:v>
                </c:pt>
                <c:pt idx="242">
                  <c:v>1229684.73472425</c:v>
                </c:pt>
                <c:pt idx="243">
                  <c:v>1229706.086187252</c:v>
                </c:pt>
                <c:pt idx="244">
                  <c:v>1229639.711455235</c:v>
                </c:pt>
                <c:pt idx="245">
                  <c:v>1229665.859021438</c:v>
                </c:pt>
                <c:pt idx="246">
                  <c:v>1229490.49494019</c:v>
                </c:pt>
                <c:pt idx="247">
                  <c:v>1229437.147415087</c:v>
                </c:pt>
                <c:pt idx="248">
                  <c:v>1229504.996831751</c:v>
                </c:pt>
                <c:pt idx="249">
                  <c:v>1229458.047939883</c:v>
                </c:pt>
                <c:pt idx="250">
                  <c:v>1229449.255805942</c:v>
                </c:pt>
                <c:pt idx="251">
                  <c:v>1229523.775399983</c:v>
                </c:pt>
                <c:pt idx="252">
                  <c:v>1229424.506103639</c:v>
                </c:pt>
                <c:pt idx="253">
                  <c:v>1229516.309463211</c:v>
                </c:pt>
                <c:pt idx="254">
                  <c:v>1229484.914926827</c:v>
                </c:pt>
                <c:pt idx="255">
                  <c:v>1229526.615148838</c:v>
                </c:pt>
                <c:pt idx="256">
                  <c:v>1229532.9930993</c:v>
                </c:pt>
                <c:pt idx="257">
                  <c:v>1229542.391650484</c:v>
                </c:pt>
                <c:pt idx="258">
                  <c:v>1229499.255329479</c:v>
                </c:pt>
                <c:pt idx="259">
                  <c:v>1229498.150243677</c:v>
                </c:pt>
                <c:pt idx="260">
                  <c:v>1229582.907295644</c:v>
                </c:pt>
                <c:pt idx="261">
                  <c:v>1229665.036274282</c:v>
                </c:pt>
                <c:pt idx="262">
                  <c:v>1229479.922989458</c:v>
                </c:pt>
                <c:pt idx="263">
                  <c:v>1229524.219573689</c:v>
                </c:pt>
                <c:pt idx="264">
                  <c:v>1229429.574993695</c:v>
                </c:pt>
                <c:pt idx="265">
                  <c:v>1229408.780347771</c:v>
                </c:pt>
                <c:pt idx="266">
                  <c:v>1229480.196801688</c:v>
                </c:pt>
                <c:pt idx="267">
                  <c:v>1229514.783333055</c:v>
                </c:pt>
                <c:pt idx="268">
                  <c:v>1229502.704039733</c:v>
                </c:pt>
                <c:pt idx="269">
                  <c:v>1229505.321591921</c:v>
                </c:pt>
                <c:pt idx="270">
                  <c:v>1229518.585297213</c:v>
                </c:pt>
                <c:pt idx="271">
                  <c:v>1229492.896543468</c:v>
                </c:pt>
                <c:pt idx="272">
                  <c:v>1229520.107638668</c:v>
                </c:pt>
                <c:pt idx="273">
                  <c:v>1229473.343193362</c:v>
                </c:pt>
                <c:pt idx="274">
                  <c:v>1229568.319042718</c:v>
                </c:pt>
                <c:pt idx="275">
                  <c:v>1229503.32426218</c:v>
                </c:pt>
                <c:pt idx="276">
                  <c:v>1229487.937022839</c:v>
                </c:pt>
                <c:pt idx="277">
                  <c:v>1229483.024435396</c:v>
                </c:pt>
                <c:pt idx="278">
                  <c:v>1229499.064256331</c:v>
                </c:pt>
                <c:pt idx="279">
                  <c:v>1229511.388445664</c:v>
                </c:pt>
                <c:pt idx="280">
                  <c:v>1229434.689139454</c:v>
                </c:pt>
                <c:pt idx="281">
                  <c:v>1229539.835186453</c:v>
                </c:pt>
                <c:pt idx="282">
                  <c:v>1229505.040898378</c:v>
                </c:pt>
                <c:pt idx="283">
                  <c:v>1229477.863619995</c:v>
                </c:pt>
                <c:pt idx="284">
                  <c:v>1229496.307296661</c:v>
                </c:pt>
                <c:pt idx="285">
                  <c:v>1229543.672841494</c:v>
                </c:pt>
                <c:pt idx="286">
                  <c:v>1229541.666330802</c:v>
                </c:pt>
                <c:pt idx="287">
                  <c:v>1229557.971115743</c:v>
                </c:pt>
                <c:pt idx="288">
                  <c:v>1229567.155476957</c:v>
                </c:pt>
                <c:pt idx="289">
                  <c:v>1229584.158571269</c:v>
                </c:pt>
                <c:pt idx="290">
                  <c:v>1229597.756611682</c:v>
                </c:pt>
                <c:pt idx="291">
                  <c:v>1229578.874809816</c:v>
                </c:pt>
                <c:pt idx="292">
                  <c:v>1229557.623890401</c:v>
                </c:pt>
                <c:pt idx="293">
                  <c:v>1229582.895519728</c:v>
                </c:pt>
                <c:pt idx="294">
                  <c:v>1229612.979587167</c:v>
                </c:pt>
                <c:pt idx="295">
                  <c:v>1229590.616048433</c:v>
                </c:pt>
                <c:pt idx="296">
                  <c:v>1229565.575777353</c:v>
                </c:pt>
                <c:pt idx="297">
                  <c:v>1229593.207432635</c:v>
                </c:pt>
                <c:pt idx="298">
                  <c:v>1229536.771176883</c:v>
                </c:pt>
                <c:pt idx="299">
                  <c:v>1229536.709830613</c:v>
                </c:pt>
                <c:pt idx="300">
                  <c:v>1229538.072231892</c:v>
                </c:pt>
                <c:pt idx="301">
                  <c:v>1229549.260330783</c:v>
                </c:pt>
                <c:pt idx="302">
                  <c:v>1229550.274542589</c:v>
                </c:pt>
                <c:pt idx="303">
                  <c:v>1229530.123074546</c:v>
                </c:pt>
                <c:pt idx="304">
                  <c:v>1229536.540805026</c:v>
                </c:pt>
                <c:pt idx="305">
                  <c:v>1229532.485343611</c:v>
                </c:pt>
                <c:pt idx="306">
                  <c:v>1229532.383682627</c:v>
                </c:pt>
                <c:pt idx="307">
                  <c:v>1229518.364443936</c:v>
                </c:pt>
                <c:pt idx="308">
                  <c:v>1229532.573671537</c:v>
                </c:pt>
                <c:pt idx="309">
                  <c:v>1229532.126003332</c:v>
                </c:pt>
                <c:pt idx="310">
                  <c:v>1229526.68536156</c:v>
                </c:pt>
                <c:pt idx="311">
                  <c:v>1229549.426215711</c:v>
                </c:pt>
                <c:pt idx="312">
                  <c:v>1229549.807140606</c:v>
                </c:pt>
                <c:pt idx="313">
                  <c:v>1229552.119322422</c:v>
                </c:pt>
                <c:pt idx="314">
                  <c:v>1229548.503459225</c:v>
                </c:pt>
                <c:pt idx="315">
                  <c:v>1229545.925035371</c:v>
                </c:pt>
                <c:pt idx="316">
                  <c:v>1229556.640242362</c:v>
                </c:pt>
                <c:pt idx="317">
                  <c:v>1229558.437389628</c:v>
                </c:pt>
                <c:pt idx="318">
                  <c:v>1229559.741476822</c:v>
                </c:pt>
                <c:pt idx="319">
                  <c:v>1229551.197025769</c:v>
                </c:pt>
                <c:pt idx="320">
                  <c:v>1229552.834142522</c:v>
                </c:pt>
                <c:pt idx="321">
                  <c:v>1229543.951674561</c:v>
                </c:pt>
                <c:pt idx="322">
                  <c:v>1229547.257359528</c:v>
                </c:pt>
                <c:pt idx="323">
                  <c:v>1229547.261214135</c:v>
                </c:pt>
                <c:pt idx="324">
                  <c:v>1229549.42444104</c:v>
                </c:pt>
                <c:pt idx="325">
                  <c:v>1229548.830612534</c:v>
                </c:pt>
                <c:pt idx="326">
                  <c:v>1229544.734304072</c:v>
                </c:pt>
                <c:pt idx="327">
                  <c:v>1229542.273124279</c:v>
                </c:pt>
                <c:pt idx="328">
                  <c:v>1229531.620866222</c:v>
                </c:pt>
                <c:pt idx="329">
                  <c:v>1229539.654942191</c:v>
                </c:pt>
                <c:pt idx="330">
                  <c:v>1229535.135418099</c:v>
                </c:pt>
                <c:pt idx="331">
                  <c:v>1229536.233323584</c:v>
                </c:pt>
                <c:pt idx="332">
                  <c:v>1229537.233364813</c:v>
                </c:pt>
                <c:pt idx="333">
                  <c:v>1229534.324717106</c:v>
                </c:pt>
                <c:pt idx="334">
                  <c:v>1229536.360937927</c:v>
                </c:pt>
                <c:pt idx="335">
                  <c:v>1229538.715160849</c:v>
                </c:pt>
                <c:pt idx="336">
                  <c:v>1229533.429420931</c:v>
                </c:pt>
                <c:pt idx="337">
                  <c:v>1229538.345379716</c:v>
                </c:pt>
                <c:pt idx="338">
                  <c:v>1229535.640706993</c:v>
                </c:pt>
                <c:pt idx="339">
                  <c:v>1229532.522897799</c:v>
                </c:pt>
                <c:pt idx="340">
                  <c:v>1229535.270466278</c:v>
                </c:pt>
                <c:pt idx="341">
                  <c:v>1229530.848048362</c:v>
                </c:pt>
                <c:pt idx="342">
                  <c:v>1229527.873654514</c:v>
                </c:pt>
                <c:pt idx="343">
                  <c:v>1229529.138766045</c:v>
                </c:pt>
                <c:pt idx="344">
                  <c:v>1229532.606457923</c:v>
                </c:pt>
                <c:pt idx="345">
                  <c:v>1229532.003998453</c:v>
                </c:pt>
                <c:pt idx="346">
                  <c:v>1229533.400871713</c:v>
                </c:pt>
                <c:pt idx="347">
                  <c:v>1229533.673388645</c:v>
                </c:pt>
                <c:pt idx="348">
                  <c:v>1229538.325090506</c:v>
                </c:pt>
                <c:pt idx="349">
                  <c:v>1229539.414711027</c:v>
                </c:pt>
                <c:pt idx="350">
                  <c:v>1229537.160504207</c:v>
                </c:pt>
                <c:pt idx="351">
                  <c:v>1229538.288170612</c:v>
                </c:pt>
                <c:pt idx="352">
                  <c:v>1229541.614181575</c:v>
                </c:pt>
                <c:pt idx="353">
                  <c:v>1229542.318747991</c:v>
                </c:pt>
                <c:pt idx="354">
                  <c:v>1229540.436474072</c:v>
                </c:pt>
                <c:pt idx="355">
                  <c:v>1229542.00900871</c:v>
                </c:pt>
                <c:pt idx="356">
                  <c:v>1229540.840726167</c:v>
                </c:pt>
                <c:pt idx="357">
                  <c:v>1229541.356045472</c:v>
                </c:pt>
                <c:pt idx="358">
                  <c:v>1229539.397526171</c:v>
                </c:pt>
                <c:pt idx="359">
                  <c:v>1229541.489392451</c:v>
                </c:pt>
                <c:pt idx="360">
                  <c:v>1229541.495414022</c:v>
                </c:pt>
                <c:pt idx="361">
                  <c:v>1229544.584399484</c:v>
                </c:pt>
                <c:pt idx="362">
                  <c:v>1229541.745797027</c:v>
                </c:pt>
                <c:pt idx="363">
                  <c:v>1229542.4799978</c:v>
                </c:pt>
                <c:pt idx="364">
                  <c:v>1229542.082315467</c:v>
                </c:pt>
                <c:pt idx="365">
                  <c:v>1229539.478206784</c:v>
                </c:pt>
                <c:pt idx="366">
                  <c:v>1229539.621052768</c:v>
                </c:pt>
                <c:pt idx="367">
                  <c:v>1229538.137412069</c:v>
                </c:pt>
                <c:pt idx="368">
                  <c:v>1229538.466621962</c:v>
                </c:pt>
                <c:pt idx="369">
                  <c:v>1229536.61073907</c:v>
                </c:pt>
                <c:pt idx="370">
                  <c:v>1229537.272429022</c:v>
                </c:pt>
                <c:pt idx="371">
                  <c:v>1229533.912092613</c:v>
                </c:pt>
                <c:pt idx="372">
                  <c:v>1229536.90955562</c:v>
                </c:pt>
                <c:pt idx="373">
                  <c:v>1229538.209368141</c:v>
                </c:pt>
                <c:pt idx="374">
                  <c:v>1229536.561966356</c:v>
                </c:pt>
                <c:pt idx="375">
                  <c:v>1229535.533485505</c:v>
                </c:pt>
                <c:pt idx="376">
                  <c:v>1229535.94113834</c:v>
                </c:pt>
                <c:pt idx="377">
                  <c:v>1229534.965673963</c:v>
                </c:pt>
                <c:pt idx="378">
                  <c:v>1229537.662531077</c:v>
                </c:pt>
                <c:pt idx="379">
                  <c:v>1229537.418295071</c:v>
                </c:pt>
                <c:pt idx="380">
                  <c:v>1229538.008065736</c:v>
                </c:pt>
                <c:pt idx="381">
                  <c:v>1229538.181597172</c:v>
                </c:pt>
                <c:pt idx="382">
                  <c:v>1229537.684360183</c:v>
                </c:pt>
                <c:pt idx="383">
                  <c:v>1229538.047187469</c:v>
                </c:pt>
                <c:pt idx="384">
                  <c:v>1229539.286194976</c:v>
                </c:pt>
                <c:pt idx="385">
                  <c:v>1229539.799377909</c:v>
                </c:pt>
                <c:pt idx="386">
                  <c:v>1229538.610782</c:v>
                </c:pt>
                <c:pt idx="387">
                  <c:v>1229539.217547701</c:v>
                </c:pt>
                <c:pt idx="388">
                  <c:v>1229539.09182734</c:v>
                </c:pt>
                <c:pt idx="389">
                  <c:v>1229539.466554148</c:v>
                </c:pt>
                <c:pt idx="390">
                  <c:v>1229539.364376032</c:v>
                </c:pt>
                <c:pt idx="391">
                  <c:v>1229537.94228232</c:v>
                </c:pt>
                <c:pt idx="392">
                  <c:v>1229539.251234577</c:v>
                </c:pt>
                <c:pt idx="393">
                  <c:v>1229538.574159434</c:v>
                </c:pt>
                <c:pt idx="394">
                  <c:v>1229538.740959246</c:v>
                </c:pt>
                <c:pt idx="395">
                  <c:v>1229538.437070991</c:v>
                </c:pt>
                <c:pt idx="396">
                  <c:v>1229538.853118739</c:v>
                </c:pt>
                <c:pt idx="397">
                  <c:v>1229537.137568075</c:v>
                </c:pt>
                <c:pt idx="398">
                  <c:v>1229539.090495503</c:v>
                </c:pt>
                <c:pt idx="399">
                  <c:v>1229538.347144</c:v>
                </c:pt>
                <c:pt idx="400">
                  <c:v>1229538.734465775</c:v>
                </c:pt>
                <c:pt idx="401">
                  <c:v>1229538.859289035</c:v>
                </c:pt>
                <c:pt idx="402">
                  <c:v>1229538.620980178</c:v>
                </c:pt>
                <c:pt idx="403">
                  <c:v>1229538.68514722</c:v>
                </c:pt>
                <c:pt idx="404">
                  <c:v>1229538.345492867</c:v>
                </c:pt>
                <c:pt idx="405">
                  <c:v>1229538.476573049</c:v>
                </c:pt>
                <c:pt idx="406">
                  <c:v>1229538.812767179</c:v>
                </c:pt>
                <c:pt idx="407">
                  <c:v>1229538.705296908</c:v>
                </c:pt>
                <c:pt idx="408">
                  <c:v>1229538.325845336</c:v>
                </c:pt>
                <c:pt idx="409">
                  <c:v>1229538.222542434</c:v>
                </c:pt>
                <c:pt idx="410">
                  <c:v>1229537.841295226</c:v>
                </c:pt>
                <c:pt idx="411">
                  <c:v>1229538.23444917</c:v>
                </c:pt>
                <c:pt idx="412">
                  <c:v>1229538.06699444</c:v>
                </c:pt>
                <c:pt idx="413">
                  <c:v>1229537.978439854</c:v>
                </c:pt>
                <c:pt idx="414">
                  <c:v>1229538.14460895</c:v>
                </c:pt>
                <c:pt idx="415">
                  <c:v>1229538.082279996</c:v>
                </c:pt>
                <c:pt idx="416">
                  <c:v>1229538.097844716</c:v>
                </c:pt>
                <c:pt idx="417">
                  <c:v>1229538.163262656</c:v>
                </c:pt>
                <c:pt idx="418">
                  <c:v>1229538.217297758</c:v>
                </c:pt>
                <c:pt idx="419">
                  <c:v>1229537.992083187</c:v>
                </c:pt>
                <c:pt idx="420">
                  <c:v>1229537.959579546</c:v>
                </c:pt>
                <c:pt idx="421">
                  <c:v>1229538.157175284</c:v>
                </c:pt>
                <c:pt idx="422">
                  <c:v>1229538.200168337</c:v>
                </c:pt>
                <c:pt idx="423">
                  <c:v>1229538.340058722</c:v>
                </c:pt>
                <c:pt idx="424">
                  <c:v>1229538.038456654</c:v>
                </c:pt>
                <c:pt idx="425">
                  <c:v>1229538.072024096</c:v>
                </c:pt>
                <c:pt idx="426">
                  <c:v>1229538.057067722</c:v>
                </c:pt>
                <c:pt idx="427">
                  <c:v>1229538.144073006</c:v>
                </c:pt>
                <c:pt idx="428">
                  <c:v>1229538.061708677</c:v>
                </c:pt>
                <c:pt idx="429">
                  <c:v>1229538.128535516</c:v>
                </c:pt>
                <c:pt idx="430">
                  <c:v>1229538.333154724</c:v>
                </c:pt>
                <c:pt idx="431">
                  <c:v>1229538.115915302</c:v>
                </c:pt>
                <c:pt idx="432">
                  <c:v>1229538.034724317</c:v>
                </c:pt>
                <c:pt idx="433">
                  <c:v>1229538.261445156</c:v>
                </c:pt>
                <c:pt idx="434">
                  <c:v>1229538.174517023</c:v>
                </c:pt>
                <c:pt idx="435">
                  <c:v>1229538.164300766</c:v>
                </c:pt>
                <c:pt idx="436">
                  <c:v>1229538.123886277</c:v>
                </c:pt>
                <c:pt idx="437">
                  <c:v>1229538.06644721</c:v>
                </c:pt>
                <c:pt idx="438">
                  <c:v>1229538.044207364</c:v>
                </c:pt>
                <c:pt idx="439">
                  <c:v>1229537.971201555</c:v>
                </c:pt>
                <c:pt idx="440">
                  <c:v>1229538.080824277</c:v>
                </c:pt>
                <c:pt idx="441">
                  <c:v>1229538.062457829</c:v>
                </c:pt>
                <c:pt idx="442">
                  <c:v>1229537.983096156</c:v>
                </c:pt>
                <c:pt idx="443">
                  <c:v>1229538.036859968</c:v>
                </c:pt>
                <c:pt idx="444">
                  <c:v>1229538.059509331</c:v>
                </c:pt>
                <c:pt idx="445">
                  <c:v>1229538.027897784</c:v>
                </c:pt>
                <c:pt idx="446">
                  <c:v>1229538.112816963</c:v>
                </c:pt>
                <c:pt idx="447">
                  <c:v>1229538.112098075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CP0</c:v>
                </c:pt>
                <c:pt idx="7">
                  <c:v>PS0</c:v>
                </c:pt>
              </c:strCache>
            </c:strRef>
          </c:cat>
          <c:val>
            <c:numRef>
              <c:f>InfoC!$C$51:$K$51</c:f>
              <c:numCache>
                <c:formatCode>General</c:formatCode>
                <c:ptCount val="9"/>
                <c:pt idx="0">
                  <c:v>0</c:v>
                </c:pt>
                <c:pt idx="1">
                  <c:v>9.30601558200695</c:v>
                </c:pt>
                <c:pt idx="2">
                  <c:v>16.35501568075644</c:v>
                </c:pt>
                <c:pt idx="3">
                  <c:v>21.01668433063456</c:v>
                </c:pt>
                <c:pt idx="4">
                  <c:v>24.26271430204466</c:v>
                </c:pt>
                <c:pt idx="5">
                  <c:v>24.49409809440853</c:v>
                </c:pt>
                <c:pt idx="6">
                  <c:v>13.86905146299526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CP0</c:v>
                </c:pt>
                <c:pt idx="7">
                  <c:v>PS0</c:v>
                </c:pt>
              </c:strCache>
            </c:strRef>
          </c:cat>
          <c:val>
            <c:numRef>
              <c:f>InfoC!$C$52:$K$52</c:f>
              <c:numCache>
                <c:formatCode>General</c:formatCode>
                <c:ptCount val="9"/>
                <c:pt idx="0">
                  <c:v>0</c:v>
                </c:pt>
                <c:pt idx="1">
                  <c:v>9.563975924347668</c:v>
                </c:pt>
                <c:pt idx="2">
                  <c:v>8.661638435987133</c:v>
                </c:pt>
                <c:pt idx="3">
                  <c:v>6.302897708916362</c:v>
                </c:pt>
                <c:pt idx="4">
                  <c:v>6.11234931780133</c:v>
                </c:pt>
                <c:pt idx="5">
                  <c:v>5.541843148872044</c:v>
                </c:pt>
                <c:pt idx="6">
                  <c:v>1.970113468493041</c:v>
                </c:pt>
                <c:pt idx="7">
                  <c:v>0.978745435048645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CP0</c:v>
                </c:pt>
                <c:pt idx="7">
                  <c:v>PS0</c:v>
                </c:pt>
              </c:strCache>
            </c:strRef>
          </c:cat>
          <c:val>
            <c:numRef>
              <c:f>InfoC!$C$53:$K$53</c:f>
              <c:numCache>
                <c:formatCode>General</c:formatCode>
                <c:ptCount val="9"/>
                <c:pt idx="0">
                  <c:v>0</c:v>
                </c:pt>
                <c:pt idx="1">
                  <c:v>0.2579603423407181</c:v>
                </c:pt>
                <c:pt idx="2">
                  <c:v>1.612638337237635</c:v>
                </c:pt>
                <c:pt idx="3">
                  <c:v>1.641229059038242</c:v>
                </c:pt>
                <c:pt idx="4">
                  <c:v>2.866319346391232</c:v>
                </c:pt>
                <c:pt idx="5">
                  <c:v>5.310459356508179</c:v>
                </c:pt>
                <c:pt idx="6">
                  <c:v>12.59516009990631</c:v>
                </c:pt>
                <c:pt idx="7">
                  <c:v>14.84779689804391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InfoC!$C$65:$J$65</c:f>
              <c:numCache>
                <c:formatCode>General</c:formatCode>
                <c:ptCount val="8"/>
                <c:pt idx="0">
                  <c:v>0</c:v>
                </c:pt>
                <c:pt idx="1">
                  <c:v>18.53550060748288</c:v>
                </c:pt>
                <c:pt idx="2">
                  <c:v>15.40002664001874</c:v>
                </c:pt>
                <c:pt idx="3">
                  <c:v>13.41513431463249</c:v>
                </c:pt>
                <c:pt idx="4">
                  <c:v>10.74937693996498</c:v>
                </c:pt>
                <c:pt idx="5">
                  <c:v>6.093440215118619</c:v>
                </c:pt>
                <c:pt idx="6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InfoC!$C$66:$J$66</c:f>
              <c:numCache>
                <c:formatCode>General</c:formatCode>
                <c:ptCount val="8"/>
                <c:pt idx="0">
                  <c:v>0</c:v>
                </c:pt>
                <c:pt idx="1">
                  <c:v>18.8345985805867</c:v>
                </c:pt>
                <c:pt idx="2">
                  <c:v>2.891476859739274</c:v>
                </c:pt>
                <c:pt idx="3">
                  <c:v>1.603959724377333</c:v>
                </c:pt>
                <c:pt idx="4">
                  <c:v>0.9595846579785962</c:v>
                </c:pt>
                <c:pt idx="5">
                  <c:v>1.126998995716189</c:v>
                </c:pt>
                <c:pt idx="6">
                  <c:v>0.2579603423407181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InfoC!$C$67:$J$67</c:f>
              <c:numCache>
                <c:formatCode>General</c:formatCode>
                <c:ptCount val="8"/>
                <c:pt idx="0">
                  <c:v>0</c:v>
                </c:pt>
                <c:pt idx="1">
                  <c:v>0.2990979731038164</c:v>
                </c:pt>
                <c:pt idx="2">
                  <c:v>6.02695082720342</c:v>
                </c:pt>
                <c:pt idx="3">
                  <c:v>3.58885204976358</c:v>
                </c:pt>
                <c:pt idx="4">
                  <c:v>3.625342032646102</c:v>
                </c:pt>
                <c:pt idx="5">
                  <c:v>5.782935720562552</c:v>
                </c:pt>
                <c:pt idx="6">
                  <c:v>6.351400557459336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PN1</c:v>
                </c:pt>
              </c:strCache>
            </c:strRef>
          </c:cat>
          <c:val>
            <c:numRef>
              <c:f>InfoC!$C$79:$J$79</c:f>
              <c:numCache>
                <c:formatCode>General</c:formatCode>
                <c:ptCount val="8"/>
                <c:pt idx="0">
                  <c:v>0</c:v>
                </c:pt>
                <c:pt idx="1">
                  <c:v>6.233798688740698</c:v>
                </c:pt>
                <c:pt idx="2">
                  <c:v>10.06412582641148</c:v>
                </c:pt>
                <c:pt idx="3">
                  <c:v>12.08055406856814</c:v>
                </c:pt>
                <c:pt idx="4">
                  <c:v>12.39089099910388</c:v>
                </c:pt>
                <c:pt idx="5">
                  <c:v>10.75551293245206</c:v>
                </c:pt>
                <c:pt idx="6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PN1</c:v>
                </c:pt>
              </c:strCache>
            </c:strRef>
          </c:cat>
          <c:val>
            <c:numRef>
              <c:f>InfoC!$C$80:$J$80</c:f>
              <c:numCache>
                <c:formatCode>General</c:formatCode>
                <c:ptCount val="8"/>
                <c:pt idx="0">
                  <c:v>0</c:v>
                </c:pt>
                <c:pt idx="1">
                  <c:v>6.491759031081417</c:v>
                </c:pt>
                <c:pt idx="2">
                  <c:v>5.442965474908415</c:v>
                </c:pt>
                <c:pt idx="3">
                  <c:v>3.657657301194906</c:v>
                </c:pt>
                <c:pt idx="4">
                  <c:v>3.176656276926973</c:v>
                </c:pt>
                <c:pt idx="5">
                  <c:v>3.675081289856354</c:v>
                </c:pt>
                <c:pt idx="6">
                  <c:v>0.2990979731038164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PN1</c:v>
                </c:pt>
              </c:strCache>
            </c:strRef>
          </c:cat>
          <c:val>
            <c:numRef>
              <c:f>InfoC!$C$81:$J$81</c:f>
              <c:numCache>
                <c:formatCode>General</c:formatCode>
                <c:ptCount val="8"/>
                <c:pt idx="0">
                  <c:v>0</c:v>
                </c:pt>
                <c:pt idx="1">
                  <c:v>0.2579603423407181</c:v>
                </c:pt>
                <c:pt idx="2">
                  <c:v>1.612638337237635</c:v>
                </c:pt>
                <c:pt idx="3">
                  <c:v>1.641229059038242</c:v>
                </c:pt>
                <c:pt idx="4">
                  <c:v>2.866319346391232</c:v>
                </c:pt>
                <c:pt idx="5">
                  <c:v>5.310459356508178</c:v>
                </c:pt>
                <c:pt idx="6">
                  <c:v>11.05461090555587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27.21427877304628</c:v>
                </c:pt>
                <c:pt idx="2">
                  <c:v>21.84805182405106</c:v>
                </c:pt>
                <c:pt idx="3">
                  <c:v>18.40764798412318</c:v>
                </c:pt>
                <c:pt idx="4">
                  <c:v>14.4230741430567</c:v>
                </c:pt>
                <c:pt idx="5">
                  <c:v>7.891159303691756</c:v>
                </c:pt>
                <c:pt idx="6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28.1700215307669</c:v>
                </c:pt>
                <c:pt idx="2">
                  <c:v>2.891476859739273</c:v>
                </c:pt>
                <c:pt idx="3">
                  <c:v>1.603959724377333</c:v>
                </c:pt>
                <c:pt idx="4">
                  <c:v>0.9595846579785963</c:v>
                </c:pt>
                <c:pt idx="5">
                  <c:v>1.126998995716189</c:v>
                </c:pt>
                <c:pt idx="6">
                  <c:v>0.2579603423407181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0.9557427577206108</c:v>
                </c:pt>
                <c:pt idx="2">
                  <c:v>8.257703808734496</c:v>
                </c:pt>
                <c:pt idx="3">
                  <c:v>5.044363564305217</c:v>
                </c:pt>
                <c:pt idx="4">
                  <c:v>4.944158499045078</c:v>
                </c:pt>
                <c:pt idx="5">
                  <c:v>7.658913835081127</c:v>
                </c:pt>
                <c:pt idx="6">
                  <c:v>8.14911964603248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PS1</c:v>
                </c:pt>
              </c:strCache>
            </c:strRef>
          </c:cat>
          <c:val>
            <c:numRef>
              <c:f>InfoC!$C$107:$J$107</c:f>
              <c:numCache>
                <c:formatCode>General</c:formatCode>
                <c:ptCount val="8"/>
                <c:pt idx="0">
                  <c:v>0</c:v>
                </c:pt>
                <c:pt idx="1">
                  <c:v>7.170364234915885</c:v>
                </c:pt>
                <c:pt idx="2">
                  <c:v>11.98190406182069</c:v>
                </c:pt>
                <c:pt idx="3">
                  <c:v>14.8047340370882</c:v>
                </c:pt>
                <c:pt idx="4">
                  <c:v>16.01001720734274</c:v>
                </c:pt>
                <c:pt idx="5">
                  <c:v>15.37139731793237</c:v>
                </c:pt>
                <c:pt idx="6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PS1</c:v>
                </c:pt>
              </c:strCache>
            </c:strRef>
          </c:cat>
          <c:val>
            <c:numRef>
              <c:f>InfoC!$C$108:$J$108</c:f>
              <c:numCache>
                <c:formatCode>General</c:formatCode>
                <c:ptCount val="8"/>
                <c:pt idx="0">
                  <c:v>0</c:v>
                </c:pt>
                <c:pt idx="1">
                  <c:v>7.428324577256603</c:v>
                </c:pt>
                <c:pt idx="2">
                  <c:v>6.424178164142445</c:v>
                </c:pt>
                <c:pt idx="3">
                  <c:v>4.464059034305751</c:v>
                </c:pt>
                <c:pt idx="4">
                  <c:v>4.071602516645767</c:v>
                </c:pt>
                <c:pt idx="5">
                  <c:v>4.671839467097811</c:v>
                </c:pt>
                <c:pt idx="6">
                  <c:v>0.9557427577206108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PS1</c:v>
                </c:pt>
              </c:strCache>
            </c:strRef>
          </c:cat>
          <c:val>
            <c:numRef>
              <c:f>InfoC!$C$109:$J$109</c:f>
              <c:numCache>
                <c:formatCode>General</c:formatCode>
                <c:ptCount val="8"/>
                <c:pt idx="0">
                  <c:v>0</c:v>
                </c:pt>
                <c:pt idx="1">
                  <c:v>0.2579603423407181</c:v>
                </c:pt>
                <c:pt idx="2">
                  <c:v>1.612638337237635</c:v>
                </c:pt>
                <c:pt idx="3">
                  <c:v>1.641229059038242</c:v>
                </c:pt>
                <c:pt idx="4">
                  <c:v>2.866319346391232</c:v>
                </c:pt>
                <c:pt idx="5">
                  <c:v>5.310459356508179</c:v>
                </c:pt>
                <c:pt idx="6">
                  <c:v>16.32714007565298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InfoC!$C$121:$I$121</c:f>
              <c:numCache>
                <c:formatCode>General</c:formatCode>
                <c:ptCount val="7"/>
                <c:pt idx="0">
                  <c:v>0</c:v>
                </c:pt>
                <c:pt idx="1">
                  <c:v>18.08378077750056</c:v>
                </c:pt>
                <c:pt idx="2">
                  <c:v>11.62598381080619</c:v>
                </c:pt>
                <c:pt idx="3">
                  <c:v>9.43284630290669</c:v>
                </c:pt>
                <c:pt idx="4">
                  <c:v>5.44919760989268</c:v>
                </c:pt>
                <c:pt idx="5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InfoC!$C$122:$I$122</c:f>
              <c:numCache>
                <c:formatCode>General</c:formatCode>
                <c:ptCount val="7"/>
                <c:pt idx="0">
                  <c:v>0</c:v>
                </c:pt>
                <c:pt idx="1">
                  <c:v>18.35705610526573</c:v>
                </c:pt>
                <c:pt idx="2">
                  <c:v>1.603959724377333</c:v>
                </c:pt>
                <c:pt idx="3">
                  <c:v>0.9595846579785963</c:v>
                </c:pt>
                <c:pt idx="4">
                  <c:v>1.126998995716189</c:v>
                </c:pt>
                <c:pt idx="5">
                  <c:v>0.2579603423407181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InfoC!$C$123:$I$123</c:f>
              <c:numCache>
                <c:formatCode>General</c:formatCode>
                <c:ptCount val="7"/>
                <c:pt idx="0">
                  <c:v>0</c:v>
                </c:pt>
                <c:pt idx="1">
                  <c:v>0.2732753277651641</c:v>
                </c:pt>
                <c:pt idx="2">
                  <c:v>8.061756691071711</c:v>
                </c:pt>
                <c:pt idx="3">
                  <c:v>3.152722165878094</c:v>
                </c:pt>
                <c:pt idx="4">
                  <c:v>5.110647688730197</c:v>
                </c:pt>
                <c:pt idx="5">
                  <c:v>5.707157952233396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PN2</c:v>
                </c:pt>
              </c:strCache>
            </c:strRef>
          </c:cat>
          <c:val>
            <c:numRef>
              <c:f>InfoC!$C$135:$I$135</c:f>
              <c:numCache>
                <c:formatCode>General</c:formatCode>
                <c:ptCount val="7"/>
                <c:pt idx="0">
                  <c:v>0</c:v>
                </c:pt>
                <c:pt idx="1">
                  <c:v>4.973257201520962</c:v>
                </c:pt>
                <c:pt idx="2">
                  <c:v>7.482951407928024</c:v>
                </c:pt>
                <c:pt idx="3">
                  <c:v>8.414028129197138</c:v>
                </c:pt>
                <c:pt idx="4">
                  <c:v>10.50847026530327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PN2</c:v>
                </c:pt>
              </c:strCache>
            </c:strRef>
          </c:cat>
          <c:val>
            <c:numRef>
              <c:f>InfoC!$C$136:$I$136</c:f>
              <c:numCache>
                <c:formatCode>General</c:formatCode>
                <c:ptCount val="7"/>
                <c:pt idx="0">
                  <c:v>0</c:v>
                </c:pt>
                <c:pt idx="1">
                  <c:v>5.23121754386168</c:v>
                </c:pt>
                <c:pt idx="2">
                  <c:v>4.122332543644697</c:v>
                </c:pt>
                <c:pt idx="3">
                  <c:v>2.572305780307357</c:v>
                </c:pt>
                <c:pt idx="4">
                  <c:v>4.960761482497359</c:v>
                </c:pt>
                <c:pt idx="5">
                  <c:v>0.2732753277651641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PN2</c:v>
                </c:pt>
              </c:strCache>
            </c:strRef>
          </c:cat>
          <c:val>
            <c:numRef>
              <c:f>InfoC!$C$137:$I$137</c:f>
              <c:numCache>
                <c:formatCode>General</c:formatCode>
                <c:ptCount val="7"/>
                <c:pt idx="0">
                  <c:v>0</c:v>
                </c:pt>
                <c:pt idx="1">
                  <c:v>0.2579603423407181</c:v>
                </c:pt>
                <c:pt idx="2">
                  <c:v>1.612638337237635</c:v>
                </c:pt>
                <c:pt idx="3">
                  <c:v>1.641229059038242</c:v>
                </c:pt>
                <c:pt idx="4">
                  <c:v>2.866319346391232</c:v>
                </c:pt>
                <c:pt idx="5">
                  <c:v>10.78174559306843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26.77506854658192</c:v>
                </c:pt>
                <c:pt idx="2">
                  <c:v>16.87961426090322</c:v>
                </c:pt>
                <c:pt idx="3">
                  <c:v>13.29868398874879</c:v>
                </c:pt>
                <c:pt idx="4">
                  <c:v>7.340940401137161</c:v>
                </c:pt>
                <c:pt idx="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27.65502094312737</c:v>
                </c:pt>
                <c:pt idx="2">
                  <c:v>1.603959724377333</c:v>
                </c:pt>
                <c:pt idx="3">
                  <c:v>0.9595846579785963</c:v>
                </c:pt>
                <c:pt idx="4">
                  <c:v>1.126998995716189</c:v>
                </c:pt>
                <c:pt idx="5">
                  <c:v>0.2579603423407181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0.8799523965454507</c:v>
                </c:pt>
                <c:pt idx="2">
                  <c:v>11.49941401005604</c:v>
                </c:pt>
                <c:pt idx="3">
                  <c:v>4.540514930133027</c:v>
                </c:pt>
                <c:pt idx="4">
                  <c:v>7.084742583327816</c:v>
                </c:pt>
                <c:pt idx="5">
                  <c:v>7.598900743477878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PS2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5.964221508652344</c:v>
                </c:pt>
                <c:pt idx="2">
                  <c:v>9.512120415954351</c:v>
                </c:pt>
                <c:pt idx="3">
                  <c:v>11.29643729535785</c:v>
                </c:pt>
                <c:pt idx="4">
                  <c:v>15.17241461024306</c:v>
                </c:pt>
                <c:pt idx="5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PS2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6.222181850993062</c:v>
                </c:pt>
                <c:pt idx="2">
                  <c:v>5.160537244539642</c:v>
                </c:pt>
                <c:pt idx="3">
                  <c:v>3.425545938441743</c:v>
                </c:pt>
                <c:pt idx="4">
                  <c:v>6.742296661276436</c:v>
                </c:pt>
                <c:pt idx="5">
                  <c:v>0.8799523965454507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PS2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0.2579603423407181</c:v>
                </c:pt>
                <c:pt idx="2">
                  <c:v>1.612638337237635</c:v>
                </c:pt>
                <c:pt idx="3">
                  <c:v>1.641229059038242</c:v>
                </c:pt>
                <c:pt idx="4">
                  <c:v>2.866319346391232</c:v>
                </c:pt>
                <c:pt idx="5">
                  <c:v>16.0523670067885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16.69292149902276</c:v>
                </c:pt>
                <c:pt idx="2">
                  <c:v>8.32420867849827</c:v>
                </c:pt>
                <c:pt idx="3">
                  <c:v>4.906687187958035</c:v>
                </c:pt>
                <c:pt idx="4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16.9401602640147</c:v>
                </c:pt>
                <c:pt idx="2">
                  <c:v>0.959584657978596</c:v>
                </c:pt>
                <c:pt idx="3">
                  <c:v>1.126998995716189</c:v>
                </c:pt>
                <c:pt idx="4">
                  <c:v>0.2579603423407181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0.2472387649919437</c:v>
                </c:pt>
                <c:pt idx="2">
                  <c:v>9.328297478503085</c:v>
                </c:pt>
                <c:pt idx="3">
                  <c:v>4.544520486256424</c:v>
                </c:pt>
                <c:pt idx="4">
                  <c:v>5.164647530298757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TT!$A$2:$A$449</c:f>
              <c:numCache>
                <c:formatCode>General</c:formatCode>
                <c:ptCount val="4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</c:numCache>
            </c:numRef>
          </c:cat>
          <c:val>
            <c:numRef>
              <c:f>TE y TT!$B$2:$B$449</c:f>
              <c:numCache>
                <c:formatCode>General</c:formatCode>
                <c:ptCount val="448"/>
                <c:pt idx="0">
                  <c:v>1657949.264433771</c:v>
                </c:pt>
                <c:pt idx="1">
                  <c:v>16579492.64433771</c:v>
                </c:pt>
                <c:pt idx="2">
                  <c:v>15858544.96044475</c:v>
                </c:pt>
                <c:pt idx="3">
                  <c:v>14806344.19860989</c:v>
                </c:pt>
                <c:pt idx="4">
                  <c:v>14318567.70330104</c:v>
                </c:pt>
                <c:pt idx="5">
                  <c:v>13401934.67803315</c:v>
                </c:pt>
                <c:pt idx="6">
                  <c:v>12951065.56870016</c:v>
                </c:pt>
                <c:pt idx="7">
                  <c:v>12070805.49901424</c:v>
                </c:pt>
                <c:pt idx="8">
                  <c:v>11635346.5678341</c:v>
                </c:pt>
                <c:pt idx="9">
                  <c:v>10774465.56405279</c:v>
                </c:pt>
                <c:pt idx="10">
                  <c:v>10348268.20376046</c:v>
                </c:pt>
                <c:pt idx="11">
                  <c:v>9501164.560048055</c:v>
                </c:pt>
                <c:pt idx="12">
                  <c:v>9096869.851751501</c:v>
                </c:pt>
                <c:pt idx="13">
                  <c:v>8289746.322168855</c:v>
                </c:pt>
                <c:pt idx="14">
                  <c:v>7212089.130844899</c:v>
                </c:pt>
                <c:pt idx="15">
                  <c:v>6992886.682472645</c:v>
                </c:pt>
                <c:pt idx="16">
                  <c:v>6988545.436754202</c:v>
                </c:pt>
                <c:pt idx="17">
                  <c:v>6682126.099151385</c:v>
                </c:pt>
                <c:pt idx="18">
                  <c:v>6407518.774018997</c:v>
                </c:pt>
                <c:pt idx="19">
                  <c:v>6447656.029621798</c:v>
                </c:pt>
                <c:pt idx="20">
                  <c:v>6090200.865104671</c:v>
                </c:pt>
                <c:pt idx="21">
                  <c:v>6036687.043128198</c:v>
                </c:pt>
                <c:pt idx="22">
                  <c:v>6019507.112689383</c:v>
                </c:pt>
                <c:pt idx="23">
                  <c:v>5674624.200170618</c:v>
                </c:pt>
                <c:pt idx="24">
                  <c:v>5314034.443047754</c:v>
                </c:pt>
                <c:pt idx="25">
                  <c:v>5207057.181473047</c:v>
                </c:pt>
                <c:pt idx="26">
                  <c:v>5082757.455679006</c:v>
                </c:pt>
                <c:pt idx="27">
                  <c:v>4661889.736783074</c:v>
                </c:pt>
                <c:pt idx="28">
                  <c:v>4504300.310303324</c:v>
                </c:pt>
                <c:pt idx="29">
                  <c:v>4391855.201933188</c:v>
                </c:pt>
                <c:pt idx="30">
                  <c:v>4429407.416853006</c:v>
                </c:pt>
                <c:pt idx="31">
                  <c:v>4264552.870246733</c:v>
                </c:pt>
                <c:pt idx="32">
                  <c:v>4123202.333483516</c:v>
                </c:pt>
                <c:pt idx="33">
                  <c:v>4074112.809256515</c:v>
                </c:pt>
                <c:pt idx="34">
                  <c:v>4095346.257211643</c:v>
                </c:pt>
                <c:pt idx="35">
                  <c:v>3879779.390685397</c:v>
                </c:pt>
                <c:pt idx="36">
                  <c:v>3786911.181573294</c:v>
                </c:pt>
                <c:pt idx="37">
                  <c:v>3781284.046544744</c:v>
                </c:pt>
                <c:pt idx="38">
                  <c:v>3558345.650849638</c:v>
                </c:pt>
                <c:pt idx="39">
                  <c:v>3450712.602045953</c:v>
                </c:pt>
                <c:pt idx="40">
                  <c:v>3258703.243870102</c:v>
                </c:pt>
                <c:pt idx="41">
                  <c:v>3229712.364911047</c:v>
                </c:pt>
                <c:pt idx="42">
                  <c:v>3238545.477633865</c:v>
                </c:pt>
                <c:pt idx="43">
                  <c:v>3111128.587933647</c:v>
                </c:pt>
                <c:pt idx="44">
                  <c:v>3054311.520242086</c:v>
                </c:pt>
                <c:pt idx="45">
                  <c:v>3051278.950951206</c:v>
                </c:pt>
                <c:pt idx="46">
                  <c:v>2948245.522456542</c:v>
                </c:pt>
                <c:pt idx="47">
                  <c:v>2863003.276657745</c:v>
                </c:pt>
                <c:pt idx="48">
                  <c:v>2823446.095686595</c:v>
                </c:pt>
                <c:pt idx="49">
                  <c:v>2817253.152946234</c:v>
                </c:pt>
                <c:pt idx="50">
                  <c:v>2698886.759296327</c:v>
                </c:pt>
                <c:pt idx="51">
                  <c:v>2661814.07097881</c:v>
                </c:pt>
                <c:pt idx="52">
                  <c:v>2643705.756748388</c:v>
                </c:pt>
                <c:pt idx="53">
                  <c:v>2524521.764161662</c:v>
                </c:pt>
                <c:pt idx="54">
                  <c:v>2469339.622139937</c:v>
                </c:pt>
                <c:pt idx="55">
                  <c:v>2432753.412036345</c:v>
                </c:pt>
                <c:pt idx="56">
                  <c:v>2437170.727671784</c:v>
                </c:pt>
                <c:pt idx="57">
                  <c:v>2344176.053008249</c:v>
                </c:pt>
                <c:pt idx="58">
                  <c:v>2299614.901549798</c:v>
                </c:pt>
                <c:pt idx="59">
                  <c:v>2262998.708035384</c:v>
                </c:pt>
                <c:pt idx="60">
                  <c:v>2190895.075813361</c:v>
                </c:pt>
                <c:pt idx="61">
                  <c:v>2131017.147955783</c:v>
                </c:pt>
                <c:pt idx="62">
                  <c:v>2109696.188525562</c:v>
                </c:pt>
                <c:pt idx="63">
                  <c:v>2111612.55127968</c:v>
                </c:pt>
                <c:pt idx="64">
                  <c:v>2051888.620071856</c:v>
                </c:pt>
                <c:pt idx="65">
                  <c:v>2010148.700739032</c:v>
                </c:pt>
                <c:pt idx="66">
                  <c:v>1945299.594806584</c:v>
                </c:pt>
                <c:pt idx="67">
                  <c:v>1920487.809112844</c:v>
                </c:pt>
                <c:pt idx="68">
                  <c:v>1903779.25197534</c:v>
                </c:pt>
                <c:pt idx="69">
                  <c:v>1902222.856362815</c:v>
                </c:pt>
                <c:pt idx="70">
                  <c:v>1847549.98142132</c:v>
                </c:pt>
                <c:pt idx="71">
                  <c:v>1812045.070475055</c:v>
                </c:pt>
                <c:pt idx="72">
                  <c:v>1782604.511513666</c:v>
                </c:pt>
                <c:pt idx="73">
                  <c:v>1735719.730313007</c:v>
                </c:pt>
                <c:pt idx="74">
                  <c:v>1696046.826779467</c:v>
                </c:pt>
                <c:pt idx="75">
                  <c:v>1678238.402067561</c:v>
                </c:pt>
                <c:pt idx="76">
                  <c:v>1678053.274326822</c:v>
                </c:pt>
                <c:pt idx="77">
                  <c:v>1660369.936254174</c:v>
                </c:pt>
                <c:pt idx="78">
                  <c:v>1657939.606787992</c:v>
                </c:pt>
                <c:pt idx="79">
                  <c:v>1611862.881734992</c:v>
                </c:pt>
                <c:pt idx="80">
                  <c:v>1582168.199357404</c:v>
                </c:pt>
                <c:pt idx="81">
                  <c:v>1558588.896403901</c:v>
                </c:pt>
                <c:pt idx="82">
                  <c:v>1543610.782138032</c:v>
                </c:pt>
                <c:pt idx="83">
                  <c:v>1542901.89741315</c:v>
                </c:pt>
                <c:pt idx="84">
                  <c:v>1504629.847907124</c:v>
                </c:pt>
                <c:pt idx="85">
                  <c:v>1479725.788111913</c:v>
                </c:pt>
                <c:pt idx="86">
                  <c:v>1446048.460314627</c:v>
                </c:pt>
                <c:pt idx="87">
                  <c:v>1416652.420211607</c:v>
                </c:pt>
                <c:pt idx="88">
                  <c:v>1390111.803755209</c:v>
                </c:pt>
                <c:pt idx="89">
                  <c:v>1375625.453444259</c:v>
                </c:pt>
                <c:pt idx="90">
                  <c:v>1371795.010203341</c:v>
                </c:pt>
                <c:pt idx="91">
                  <c:v>1371452.455172246</c:v>
                </c:pt>
                <c:pt idx="92">
                  <c:v>1341276.203558215</c:v>
                </c:pt>
                <c:pt idx="93">
                  <c:v>1320263.405333704</c:v>
                </c:pt>
                <c:pt idx="94">
                  <c:v>1305663.519412273</c:v>
                </c:pt>
                <c:pt idx="95">
                  <c:v>1295882.332621641</c:v>
                </c:pt>
                <c:pt idx="96">
                  <c:v>1295861.581533434</c:v>
                </c:pt>
                <c:pt idx="97">
                  <c:v>1268810.139935162</c:v>
                </c:pt>
                <c:pt idx="98">
                  <c:v>1252599.691838409</c:v>
                </c:pt>
                <c:pt idx="99">
                  <c:v>1228213.536078247</c:v>
                </c:pt>
                <c:pt idx="100">
                  <c:v>1207621.733513139</c:v>
                </c:pt>
                <c:pt idx="101">
                  <c:v>1187464.835561916</c:v>
                </c:pt>
                <c:pt idx="102">
                  <c:v>1175678.987586884</c:v>
                </c:pt>
                <c:pt idx="103">
                  <c:v>1171845.388097058</c:v>
                </c:pt>
                <c:pt idx="104">
                  <c:v>1172374.051235165</c:v>
                </c:pt>
                <c:pt idx="105">
                  <c:v>1149709.056480805</c:v>
                </c:pt>
                <c:pt idx="106">
                  <c:v>1133235.496862305</c:v>
                </c:pt>
                <c:pt idx="107">
                  <c:v>1120796.212621444</c:v>
                </c:pt>
                <c:pt idx="108">
                  <c:v>1114096.576267059</c:v>
                </c:pt>
                <c:pt idx="109">
                  <c:v>1114752.041592956</c:v>
                </c:pt>
                <c:pt idx="110">
                  <c:v>1094479.724381089</c:v>
                </c:pt>
                <c:pt idx="111">
                  <c:v>1084141.371366973</c:v>
                </c:pt>
                <c:pt idx="112">
                  <c:v>1065713.576231269</c:v>
                </c:pt>
                <c:pt idx="113">
                  <c:v>1049469.428082053</c:v>
                </c:pt>
                <c:pt idx="114">
                  <c:v>1034037.01043782</c:v>
                </c:pt>
                <c:pt idx="115">
                  <c:v>1025467.355722811</c:v>
                </c:pt>
                <c:pt idx="116">
                  <c:v>1012241.75744748</c:v>
                </c:pt>
                <c:pt idx="117">
                  <c:v>1003499.017043454</c:v>
                </c:pt>
                <c:pt idx="118">
                  <c:v>988327.2653769869</c:v>
                </c:pt>
                <c:pt idx="119">
                  <c:v>976288.8461057099</c:v>
                </c:pt>
                <c:pt idx="120">
                  <c:v>968676.8538286757</c:v>
                </c:pt>
                <c:pt idx="121">
                  <c:v>963325.3192535192</c:v>
                </c:pt>
                <c:pt idx="122">
                  <c:v>963332.6593048685</c:v>
                </c:pt>
                <c:pt idx="123">
                  <c:v>948889.41220097</c:v>
                </c:pt>
                <c:pt idx="124">
                  <c:v>940002.4802998551</c:v>
                </c:pt>
                <c:pt idx="125">
                  <c:v>927091.322507572</c:v>
                </c:pt>
                <c:pt idx="126">
                  <c:v>915557.2948789891</c:v>
                </c:pt>
                <c:pt idx="127">
                  <c:v>903406.3195635218</c:v>
                </c:pt>
                <c:pt idx="128">
                  <c:v>895464.9831358537</c:v>
                </c:pt>
                <c:pt idx="129">
                  <c:v>885443.7848134256</c:v>
                </c:pt>
                <c:pt idx="130">
                  <c:v>878580.9674148351</c:v>
                </c:pt>
                <c:pt idx="131">
                  <c:v>866708.7536984936</c:v>
                </c:pt>
                <c:pt idx="132">
                  <c:v>857255.3683631326</c:v>
                </c:pt>
                <c:pt idx="133">
                  <c:v>850512.8860107855</c:v>
                </c:pt>
                <c:pt idx="134">
                  <c:v>847975.601042418</c:v>
                </c:pt>
                <c:pt idx="135">
                  <c:v>848290.2038837911</c:v>
                </c:pt>
                <c:pt idx="136">
                  <c:v>837379.8143443228</c:v>
                </c:pt>
                <c:pt idx="137">
                  <c:v>830513.2798085493</c:v>
                </c:pt>
                <c:pt idx="138">
                  <c:v>820729.1598823662</c:v>
                </c:pt>
                <c:pt idx="139">
                  <c:v>811244.9528802353</c:v>
                </c:pt>
                <c:pt idx="140">
                  <c:v>802107.0422946793</c:v>
                </c:pt>
                <c:pt idx="141">
                  <c:v>797487.0611580699</c:v>
                </c:pt>
                <c:pt idx="142">
                  <c:v>789245.3999799109</c:v>
                </c:pt>
                <c:pt idx="143">
                  <c:v>783413.1488515026</c:v>
                </c:pt>
                <c:pt idx="144">
                  <c:v>774167.4189851815</c:v>
                </c:pt>
                <c:pt idx="145">
                  <c:v>766666.6369587048</c:v>
                </c:pt>
                <c:pt idx="146">
                  <c:v>762461.8045938642</c:v>
                </c:pt>
                <c:pt idx="147">
                  <c:v>758824.4981305664</c:v>
                </c:pt>
                <c:pt idx="148">
                  <c:v>758843.5018110743</c:v>
                </c:pt>
                <c:pt idx="149">
                  <c:v>750331.9294601008</c:v>
                </c:pt>
                <c:pt idx="150">
                  <c:v>745342.5616306824</c:v>
                </c:pt>
                <c:pt idx="151">
                  <c:v>738015.251607934</c:v>
                </c:pt>
                <c:pt idx="152">
                  <c:v>731602.198188169</c:v>
                </c:pt>
                <c:pt idx="153">
                  <c:v>724051.3393240948</c:v>
                </c:pt>
                <c:pt idx="154">
                  <c:v>718352.7223081484</c:v>
                </c:pt>
                <c:pt idx="155">
                  <c:v>712317.1420635645</c:v>
                </c:pt>
                <c:pt idx="156">
                  <c:v>708870.4965316207</c:v>
                </c:pt>
                <c:pt idx="157">
                  <c:v>701585.736965956</c:v>
                </c:pt>
                <c:pt idx="158">
                  <c:v>695791.8672784745</c:v>
                </c:pt>
                <c:pt idx="159">
                  <c:v>691478.9915851817</c:v>
                </c:pt>
                <c:pt idx="160">
                  <c:v>690990.7521791022</c:v>
                </c:pt>
                <c:pt idx="161">
                  <c:v>691198.798196019</c:v>
                </c:pt>
                <c:pt idx="162">
                  <c:v>684787.7120469327</c:v>
                </c:pt>
                <c:pt idx="163">
                  <c:v>680919.8701789335</c:v>
                </c:pt>
                <c:pt idx="164">
                  <c:v>675005.6322087237</c:v>
                </c:pt>
                <c:pt idx="165">
                  <c:v>668871.7721887419</c:v>
                </c:pt>
                <c:pt idx="166">
                  <c:v>663342.4374946454</c:v>
                </c:pt>
                <c:pt idx="167">
                  <c:v>661954.6925555795</c:v>
                </c:pt>
                <c:pt idx="168">
                  <c:v>657344.9710333456</c:v>
                </c:pt>
                <c:pt idx="169">
                  <c:v>653695.5391722735</c:v>
                </c:pt>
                <c:pt idx="170">
                  <c:v>648261.520873014</c:v>
                </c:pt>
                <c:pt idx="171">
                  <c:v>643650.4844676602</c:v>
                </c:pt>
                <c:pt idx="172">
                  <c:v>641815.5491901221</c:v>
                </c:pt>
                <c:pt idx="173">
                  <c:v>638673.4870885343</c:v>
                </c:pt>
                <c:pt idx="174">
                  <c:v>638718.7455481237</c:v>
                </c:pt>
                <c:pt idx="175">
                  <c:v>633684.699065434</c:v>
                </c:pt>
                <c:pt idx="176">
                  <c:v>631110.2974798362</c:v>
                </c:pt>
                <c:pt idx="177">
                  <c:v>627463.3627114575</c:v>
                </c:pt>
                <c:pt idx="178">
                  <c:v>625066.366350918</c:v>
                </c:pt>
                <c:pt idx="179">
                  <c:v>620953.4341094032</c:v>
                </c:pt>
                <c:pt idx="180">
                  <c:v>616150.6465139389</c:v>
                </c:pt>
                <c:pt idx="181">
                  <c:v>615627.6371434815</c:v>
                </c:pt>
                <c:pt idx="182">
                  <c:v>613511.8991498013</c:v>
                </c:pt>
                <c:pt idx="183">
                  <c:v>610158.0275972484</c:v>
                </c:pt>
                <c:pt idx="184">
                  <c:v>607999.1837257771</c:v>
                </c:pt>
                <c:pt idx="185">
                  <c:v>605296.9178766325</c:v>
                </c:pt>
                <c:pt idx="186">
                  <c:v>604374.5789852928</c:v>
                </c:pt>
                <c:pt idx="187">
                  <c:v>605817.681051868</c:v>
                </c:pt>
                <c:pt idx="188">
                  <c:v>605784.9569860217</c:v>
                </c:pt>
                <c:pt idx="189">
                  <c:v>604110.7112671618</c:v>
                </c:pt>
                <c:pt idx="190">
                  <c:v>602465.2189837006</c:v>
                </c:pt>
                <c:pt idx="191">
                  <c:v>599525.6385697682</c:v>
                </c:pt>
                <c:pt idx="192">
                  <c:v>598441.0143289278</c:v>
                </c:pt>
                <c:pt idx="193">
                  <c:v>597154.5155929155</c:v>
                </c:pt>
                <c:pt idx="194">
                  <c:v>600405.287694542</c:v>
                </c:pt>
                <c:pt idx="195">
                  <c:v>601973.5419409183</c:v>
                </c:pt>
                <c:pt idx="196">
                  <c:v>601485.2885087288</c:v>
                </c:pt>
                <c:pt idx="197">
                  <c:v>602268.279297635</c:v>
                </c:pt>
                <c:pt idx="198">
                  <c:v>603991.9188935506</c:v>
                </c:pt>
                <c:pt idx="199">
                  <c:v>602151.7366518374</c:v>
                </c:pt>
                <c:pt idx="200">
                  <c:v>598894.52496335</c:v>
                </c:pt>
                <c:pt idx="201">
                  <c:v>598629.4822733755</c:v>
                </c:pt>
                <c:pt idx="202">
                  <c:v>598339.9635515084</c:v>
                </c:pt>
                <c:pt idx="203">
                  <c:v>597496.9707699801</c:v>
                </c:pt>
                <c:pt idx="204">
                  <c:v>600705.0944216495</c:v>
                </c:pt>
                <c:pt idx="205">
                  <c:v>597517.2769735141</c:v>
                </c:pt>
                <c:pt idx="206">
                  <c:v>597142.5307283964</c:v>
                </c:pt>
                <c:pt idx="207">
                  <c:v>596028.5032273873</c:v>
                </c:pt>
                <c:pt idx="208">
                  <c:v>594076.5183672401</c:v>
                </c:pt>
                <c:pt idx="209">
                  <c:v>598126.3100473371</c:v>
                </c:pt>
                <c:pt idx="210">
                  <c:v>598653.3148934256</c:v>
                </c:pt>
                <c:pt idx="211">
                  <c:v>597197.469641634</c:v>
                </c:pt>
                <c:pt idx="212">
                  <c:v>596831.9102930068</c:v>
                </c:pt>
                <c:pt idx="213">
                  <c:v>598530.1951209602</c:v>
                </c:pt>
                <c:pt idx="214">
                  <c:v>598555.6240829248</c:v>
                </c:pt>
                <c:pt idx="215">
                  <c:v>599921.5851591503</c:v>
                </c:pt>
                <c:pt idx="216">
                  <c:v>598784.0007784535</c:v>
                </c:pt>
                <c:pt idx="217">
                  <c:v>597552.5388371639</c:v>
                </c:pt>
                <c:pt idx="218">
                  <c:v>598491.8627161946</c:v>
                </c:pt>
                <c:pt idx="219">
                  <c:v>599310.2214743269</c:v>
                </c:pt>
                <c:pt idx="220">
                  <c:v>599310.9095775768</c:v>
                </c:pt>
                <c:pt idx="221">
                  <c:v>598604.7830865696</c:v>
                </c:pt>
                <c:pt idx="222">
                  <c:v>598517.8179494713</c:v>
                </c:pt>
                <c:pt idx="223">
                  <c:v>599013.9672836289</c:v>
                </c:pt>
                <c:pt idx="224">
                  <c:v>598844.3118333179</c:v>
                </c:pt>
                <c:pt idx="225">
                  <c:v>599171.6411287708</c:v>
                </c:pt>
                <c:pt idx="226">
                  <c:v>598236.0176797776</c:v>
                </c:pt>
                <c:pt idx="227">
                  <c:v>598668.3600141937</c:v>
                </c:pt>
                <c:pt idx="228">
                  <c:v>598288.3679103967</c:v>
                </c:pt>
                <c:pt idx="229">
                  <c:v>598335.5103928724</c:v>
                </c:pt>
                <c:pt idx="230">
                  <c:v>598218.7384651483</c:v>
                </c:pt>
                <c:pt idx="231">
                  <c:v>597563.3813605069</c:v>
                </c:pt>
                <c:pt idx="232">
                  <c:v>598401.2192065024</c:v>
                </c:pt>
                <c:pt idx="233">
                  <c:v>598052.5483722945</c:v>
                </c:pt>
                <c:pt idx="234">
                  <c:v>598452.3714150584</c:v>
                </c:pt>
                <c:pt idx="235">
                  <c:v>598448.3488395388</c:v>
                </c:pt>
                <c:pt idx="236">
                  <c:v>598438.7119027135</c:v>
                </c:pt>
                <c:pt idx="237">
                  <c:v>597958.4231805241</c:v>
                </c:pt>
                <c:pt idx="238">
                  <c:v>598479.4946385064</c:v>
                </c:pt>
                <c:pt idx="239">
                  <c:v>598482.6911012441</c:v>
                </c:pt>
                <c:pt idx="240">
                  <c:v>598146.8872169711</c:v>
                </c:pt>
                <c:pt idx="241">
                  <c:v>598226.4487037724</c:v>
                </c:pt>
                <c:pt idx="242">
                  <c:v>598156.9400902765</c:v>
                </c:pt>
                <c:pt idx="243">
                  <c:v>598234.1990630248</c:v>
                </c:pt>
                <c:pt idx="244">
                  <c:v>598039.8349329476</c:v>
                </c:pt>
                <c:pt idx="245">
                  <c:v>598102.9524245198</c:v>
                </c:pt>
                <c:pt idx="246">
                  <c:v>597642.779719818</c:v>
                </c:pt>
                <c:pt idx="247">
                  <c:v>597466.9078442072</c:v>
                </c:pt>
                <c:pt idx="248">
                  <c:v>597688.258710747</c:v>
                </c:pt>
                <c:pt idx="249">
                  <c:v>597574.7366999473</c:v>
                </c:pt>
                <c:pt idx="250">
                  <c:v>597554.4497778665</c:v>
                </c:pt>
                <c:pt idx="251">
                  <c:v>597746.3776606097</c:v>
                </c:pt>
                <c:pt idx="252">
                  <c:v>597482.7880212583</c:v>
                </c:pt>
                <c:pt idx="253">
                  <c:v>597733.4059907713</c:v>
                </c:pt>
                <c:pt idx="254">
                  <c:v>597656.2429400889</c:v>
                </c:pt>
                <c:pt idx="255">
                  <c:v>597767.7953651581</c:v>
                </c:pt>
                <c:pt idx="256">
                  <c:v>597779.728837341</c:v>
                </c:pt>
                <c:pt idx="257">
                  <c:v>597783.3594259343</c:v>
                </c:pt>
                <c:pt idx="258">
                  <c:v>597675.0458147259</c:v>
                </c:pt>
                <c:pt idx="259">
                  <c:v>597710.8156746459</c:v>
                </c:pt>
                <c:pt idx="260">
                  <c:v>597932.5245154502</c:v>
                </c:pt>
                <c:pt idx="261">
                  <c:v>598189.284584632</c:v>
                </c:pt>
                <c:pt idx="262">
                  <c:v>597671.8601417821</c:v>
                </c:pt>
                <c:pt idx="263">
                  <c:v>597783.1409828211</c:v>
                </c:pt>
                <c:pt idx="264">
                  <c:v>597538.8041097019</c:v>
                </c:pt>
                <c:pt idx="265">
                  <c:v>597444.4299545562</c:v>
                </c:pt>
                <c:pt idx="266">
                  <c:v>597669.4987422227</c:v>
                </c:pt>
                <c:pt idx="267">
                  <c:v>597753.9888296876</c:v>
                </c:pt>
                <c:pt idx="268">
                  <c:v>597720.2412051472</c:v>
                </c:pt>
                <c:pt idx="269">
                  <c:v>597727.4849775727</c:v>
                </c:pt>
                <c:pt idx="270">
                  <c:v>597758.0719540429</c:v>
                </c:pt>
                <c:pt idx="271">
                  <c:v>597690.567525828</c:v>
                </c:pt>
                <c:pt idx="272">
                  <c:v>597751.4417282211</c:v>
                </c:pt>
                <c:pt idx="273">
                  <c:v>597618.8982533354</c:v>
                </c:pt>
                <c:pt idx="274">
                  <c:v>597880.9977420203</c:v>
                </c:pt>
                <c:pt idx="275">
                  <c:v>597707.409527252</c:v>
                </c:pt>
                <c:pt idx="276">
                  <c:v>597675.9980288503</c:v>
                </c:pt>
                <c:pt idx="277">
                  <c:v>597669.229556669</c:v>
                </c:pt>
                <c:pt idx="278">
                  <c:v>597703.338750758</c:v>
                </c:pt>
                <c:pt idx="279">
                  <c:v>597737.5008714679</c:v>
                </c:pt>
                <c:pt idx="280">
                  <c:v>597533.0731328236</c:v>
                </c:pt>
                <c:pt idx="281">
                  <c:v>597811.6048323668</c:v>
                </c:pt>
                <c:pt idx="282">
                  <c:v>597719.0488150442</c:v>
                </c:pt>
                <c:pt idx="283">
                  <c:v>597649.7021126804</c:v>
                </c:pt>
                <c:pt idx="284">
                  <c:v>597697.6348883369</c:v>
                </c:pt>
                <c:pt idx="285">
                  <c:v>597821.1534631234</c:v>
                </c:pt>
                <c:pt idx="286">
                  <c:v>597813.2159689352</c:v>
                </c:pt>
                <c:pt idx="287">
                  <c:v>597866.2120341529</c:v>
                </c:pt>
                <c:pt idx="288">
                  <c:v>597895.030560806</c:v>
                </c:pt>
                <c:pt idx="289">
                  <c:v>597931.357663593</c:v>
                </c:pt>
                <c:pt idx="290">
                  <c:v>597967.2041251009</c:v>
                </c:pt>
                <c:pt idx="291">
                  <c:v>597914.3853167793</c:v>
                </c:pt>
                <c:pt idx="292">
                  <c:v>597855.80934155</c:v>
                </c:pt>
                <c:pt idx="293">
                  <c:v>597921.8751665731</c:v>
                </c:pt>
                <c:pt idx="294">
                  <c:v>598003.3008036738</c:v>
                </c:pt>
                <c:pt idx="295">
                  <c:v>597945.1688761772</c:v>
                </c:pt>
                <c:pt idx="296">
                  <c:v>597874.2464225276</c:v>
                </c:pt>
                <c:pt idx="297">
                  <c:v>597952.3125119975</c:v>
                </c:pt>
                <c:pt idx="298">
                  <c:v>597803.4839226741</c:v>
                </c:pt>
                <c:pt idx="299">
                  <c:v>597806.8049504517</c:v>
                </c:pt>
                <c:pt idx="300">
                  <c:v>597808.2248969778</c:v>
                </c:pt>
                <c:pt idx="301">
                  <c:v>597837.4154620157</c:v>
                </c:pt>
                <c:pt idx="302">
                  <c:v>597837.9675071773</c:v>
                </c:pt>
                <c:pt idx="303">
                  <c:v>597786.6751307418</c:v>
                </c:pt>
                <c:pt idx="304">
                  <c:v>597803.4359243707</c:v>
                </c:pt>
                <c:pt idx="305">
                  <c:v>597794.8776752363</c:v>
                </c:pt>
                <c:pt idx="306">
                  <c:v>597792.5512490645</c:v>
                </c:pt>
                <c:pt idx="307">
                  <c:v>597753.5164596788</c:v>
                </c:pt>
                <c:pt idx="308">
                  <c:v>597792.8762254209</c:v>
                </c:pt>
                <c:pt idx="309">
                  <c:v>597795.7214262971</c:v>
                </c:pt>
                <c:pt idx="310">
                  <c:v>597777.0454867516</c:v>
                </c:pt>
                <c:pt idx="311">
                  <c:v>597836.6502169907</c:v>
                </c:pt>
                <c:pt idx="312">
                  <c:v>597835.9895215156</c:v>
                </c:pt>
                <c:pt idx="313">
                  <c:v>597843.7750202079</c:v>
                </c:pt>
                <c:pt idx="314">
                  <c:v>597835.4229542331</c:v>
                </c:pt>
                <c:pt idx="315">
                  <c:v>597827.7278023086</c:v>
                </c:pt>
                <c:pt idx="316">
                  <c:v>597855.6270890345</c:v>
                </c:pt>
                <c:pt idx="317">
                  <c:v>597862.3869910411</c:v>
                </c:pt>
                <c:pt idx="318">
                  <c:v>597864.502607701</c:v>
                </c:pt>
                <c:pt idx="319">
                  <c:v>597841.5021125246</c:v>
                </c:pt>
                <c:pt idx="320">
                  <c:v>597845.8540820888</c:v>
                </c:pt>
                <c:pt idx="321">
                  <c:v>597821.6692358019</c:v>
                </c:pt>
                <c:pt idx="322">
                  <c:v>597830.3122419857</c:v>
                </c:pt>
                <c:pt idx="323">
                  <c:v>597830.5060545639</c:v>
                </c:pt>
                <c:pt idx="324">
                  <c:v>597836.1800954124</c:v>
                </c:pt>
                <c:pt idx="325">
                  <c:v>597834.8172372697</c:v>
                </c:pt>
                <c:pt idx="326">
                  <c:v>597824.6740265676</c:v>
                </c:pt>
                <c:pt idx="327">
                  <c:v>597815.9522823808</c:v>
                </c:pt>
                <c:pt idx="328">
                  <c:v>597786.3540977716</c:v>
                </c:pt>
                <c:pt idx="329">
                  <c:v>597808.5277306464</c:v>
                </c:pt>
                <c:pt idx="330">
                  <c:v>597799.09072814</c:v>
                </c:pt>
                <c:pt idx="331">
                  <c:v>597802.6499519978</c:v>
                </c:pt>
                <c:pt idx="332">
                  <c:v>597804.4145737044</c:v>
                </c:pt>
                <c:pt idx="333">
                  <c:v>597797.0068793895</c:v>
                </c:pt>
                <c:pt idx="334">
                  <c:v>597802.1712292084</c:v>
                </c:pt>
                <c:pt idx="335">
                  <c:v>597808.3907232857</c:v>
                </c:pt>
                <c:pt idx="336">
                  <c:v>597794.4092444088</c:v>
                </c:pt>
                <c:pt idx="337">
                  <c:v>597807.5566808926</c:v>
                </c:pt>
                <c:pt idx="338">
                  <c:v>597800.5481293859</c:v>
                </c:pt>
                <c:pt idx="339">
                  <c:v>597792.9901928805</c:v>
                </c:pt>
                <c:pt idx="340">
                  <c:v>597800.7417849316</c:v>
                </c:pt>
                <c:pt idx="341">
                  <c:v>597788.6823067927</c:v>
                </c:pt>
                <c:pt idx="342">
                  <c:v>597780.4002803648</c:v>
                </c:pt>
                <c:pt idx="343">
                  <c:v>597784.6545458025</c:v>
                </c:pt>
                <c:pt idx="344">
                  <c:v>597792.9771947039</c:v>
                </c:pt>
                <c:pt idx="345">
                  <c:v>597791.4078880666</c:v>
                </c:pt>
                <c:pt idx="346">
                  <c:v>597794.8155670871</c:v>
                </c:pt>
                <c:pt idx="347">
                  <c:v>597795.5126179064</c:v>
                </c:pt>
                <c:pt idx="348">
                  <c:v>597807.5047329128</c:v>
                </c:pt>
                <c:pt idx="349">
                  <c:v>597810.7521227233</c:v>
                </c:pt>
                <c:pt idx="350">
                  <c:v>597804.4846180943</c:v>
                </c:pt>
                <c:pt idx="351">
                  <c:v>597808.2034344614</c:v>
                </c:pt>
                <c:pt idx="352">
                  <c:v>597816.389117818</c:v>
                </c:pt>
                <c:pt idx="353">
                  <c:v>597818.9522134592</c:v>
                </c:pt>
                <c:pt idx="354">
                  <c:v>597813.2339159661</c:v>
                </c:pt>
                <c:pt idx="355">
                  <c:v>597817.096355319</c:v>
                </c:pt>
                <c:pt idx="356">
                  <c:v>597814.2611530907</c:v>
                </c:pt>
                <c:pt idx="357">
                  <c:v>597815.5314204402</c:v>
                </c:pt>
                <c:pt idx="358">
                  <c:v>597809.6568558393</c:v>
                </c:pt>
                <c:pt idx="359">
                  <c:v>597815.714788829</c:v>
                </c:pt>
                <c:pt idx="360">
                  <c:v>597815.8537088993</c:v>
                </c:pt>
                <c:pt idx="361">
                  <c:v>597824.5444953948</c:v>
                </c:pt>
                <c:pt idx="362">
                  <c:v>597816.4923382467</c:v>
                </c:pt>
                <c:pt idx="363">
                  <c:v>597818.4651190351</c:v>
                </c:pt>
                <c:pt idx="364">
                  <c:v>597817.3318591237</c:v>
                </c:pt>
                <c:pt idx="365">
                  <c:v>597810.5884512177</c:v>
                </c:pt>
                <c:pt idx="366">
                  <c:v>597810.6785906758</c:v>
                </c:pt>
                <c:pt idx="367">
                  <c:v>597807.0094664395</c:v>
                </c:pt>
                <c:pt idx="368">
                  <c:v>597807.8137244605</c:v>
                </c:pt>
                <c:pt idx="369">
                  <c:v>597803.0268585804</c:v>
                </c:pt>
                <c:pt idx="370">
                  <c:v>597804.5963860763</c:v>
                </c:pt>
                <c:pt idx="371">
                  <c:v>597795.8084712952</c:v>
                </c:pt>
                <c:pt idx="372">
                  <c:v>597803.9774544538</c:v>
                </c:pt>
                <c:pt idx="373">
                  <c:v>597807.6787824309</c:v>
                </c:pt>
                <c:pt idx="374">
                  <c:v>597802.9792386945</c:v>
                </c:pt>
                <c:pt idx="375">
                  <c:v>597800.06720532</c:v>
                </c:pt>
                <c:pt idx="376">
                  <c:v>597801.2436618456</c:v>
                </c:pt>
                <c:pt idx="377">
                  <c:v>597798.9048737802</c:v>
                </c:pt>
                <c:pt idx="378">
                  <c:v>597805.7428849615</c:v>
                </c:pt>
                <c:pt idx="379">
                  <c:v>597805.0093801739</c:v>
                </c:pt>
                <c:pt idx="380">
                  <c:v>597806.4368635849</c:v>
                </c:pt>
                <c:pt idx="381">
                  <c:v>597806.8394494716</c:v>
                </c:pt>
                <c:pt idx="382">
                  <c:v>597805.6350282389</c:v>
                </c:pt>
                <c:pt idx="383">
                  <c:v>597806.4747236143</c:v>
                </c:pt>
                <c:pt idx="384">
                  <c:v>597809.9742235384</c:v>
                </c:pt>
                <c:pt idx="385">
                  <c:v>597811.3614246387</c:v>
                </c:pt>
                <c:pt idx="386">
                  <c:v>597808.1289149419</c:v>
                </c:pt>
                <c:pt idx="387">
                  <c:v>597809.5467704935</c:v>
                </c:pt>
                <c:pt idx="388">
                  <c:v>597809.1835798132</c:v>
                </c:pt>
                <c:pt idx="389">
                  <c:v>597810.3612630038</c:v>
                </c:pt>
                <c:pt idx="390">
                  <c:v>597809.9065374049</c:v>
                </c:pt>
                <c:pt idx="391">
                  <c:v>597806.2184537967</c:v>
                </c:pt>
                <c:pt idx="392">
                  <c:v>597809.5706349332</c:v>
                </c:pt>
                <c:pt idx="393">
                  <c:v>597807.7337225657</c:v>
                </c:pt>
                <c:pt idx="394">
                  <c:v>597808.0468898752</c:v>
                </c:pt>
                <c:pt idx="395">
                  <c:v>597807.3897898162</c:v>
                </c:pt>
                <c:pt idx="396">
                  <c:v>597808.4289784189</c:v>
                </c:pt>
                <c:pt idx="397">
                  <c:v>597803.7682202226</c:v>
                </c:pt>
                <c:pt idx="398">
                  <c:v>597809.1347009586</c:v>
                </c:pt>
                <c:pt idx="399">
                  <c:v>597807.1738331745</c:v>
                </c:pt>
                <c:pt idx="400">
                  <c:v>597808.2253468821</c:v>
                </c:pt>
                <c:pt idx="401">
                  <c:v>597808.4729227882</c:v>
                </c:pt>
                <c:pt idx="402">
                  <c:v>597807.8005018029</c:v>
                </c:pt>
                <c:pt idx="403">
                  <c:v>597807.9660096082</c:v>
                </c:pt>
                <c:pt idx="404">
                  <c:v>597807.0744931817</c:v>
                </c:pt>
                <c:pt idx="405">
                  <c:v>597807.4747219045</c:v>
                </c:pt>
                <c:pt idx="406">
                  <c:v>597808.4317203352</c:v>
                </c:pt>
                <c:pt idx="407">
                  <c:v>597808.2128403769</c:v>
                </c:pt>
                <c:pt idx="408">
                  <c:v>597807.1905172762</c:v>
                </c:pt>
                <c:pt idx="409">
                  <c:v>597806.9428067558</c:v>
                </c:pt>
                <c:pt idx="410">
                  <c:v>597805.9516202953</c:v>
                </c:pt>
                <c:pt idx="411">
                  <c:v>597806.9930568573</c:v>
                </c:pt>
                <c:pt idx="412">
                  <c:v>597806.5794900204</c:v>
                </c:pt>
                <c:pt idx="413">
                  <c:v>597806.3210854648</c:v>
                </c:pt>
                <c:pt idx="414">
                  <c:v>597806.7698238529</c:v>
                </c:pt>
                <c:pt idx="415">
                  <c:v>597806.6117356921</c:v>
                </c:pt>
                <c:pt idx="416">
                  <c:v>597806.6280870828</c:v>
                </c:pt>
                <c:pt idx="417">
                  <c:v>597806.8006658773</c:v>
                </c:pt>
                <c:pt idx="418">
                  <c:v>597806.9628852003</c:v>
                </c:pt>
                <c:pt idx="419">
                  <c:v>597806.357923672</c:v>
                </c:pt>
                <c:pt idx="420">
                  <c:v>597806.2376105152</c:v>
                </c:pt>
                <c:pt idx="421">
                  <c:v>597806.7656814153</c:v>
                </c:pt>
                <c:pt idx="422">
                  <c:v>597806.8608678229</c:v>
                </c:pt>
                <c:pt idx="423">
                  <c:v>597807.2478555944</c:v>
                </c:pt>
                <c:pt idx="424">
                  <c:v>597806.4947057219</c:v>
                </c:pt>
                <c:pt idx="425">
                  <c:v>597806.562325684</c:v>
                </c:pt>
                <c:pt idx="426">
                  <c:v>597806.4240190622</c:v>
                </c:pt>
                <c:pt idx="427">
                  <c:v>597806.7354818551</c:v>
                </c:pt>
                <c:pt idx="428">
                  <c:v>597806.5118260436</c:v>
                </c:pt>
                <c:pt idx="429">
                  <c:v>597806.7022305762</c:v>
                </c:pt>
                <c:pt idx="430">
                  <c:v>597807.2325857488</c:v>
                </c:pt>
                <c:pt idx="431">
                  <c:v>597806.6510063602</c:v>
                </c:pt>
                <c:pt idx="432">
                  <c:v>597806.4144437872</c:v>
                </c:pt>
                <c:pt idx="433">
                  <c:v>597807.0438793902</c:v>
                </c:pt>
                <c:pt idx="434">
                  <c:v>597806.8149002804</c:v>
                </c:pt>
                <c:pt idx="435">
                  <c:v>597806.8177008687</c:v>
                </c:pt>
                <c:pt idx="436">
                  <c:v>597806.6851728103</c:v>
                </c:pt>
                <c:pt idx="437">
                  <c:v>597806.5203860652</c:v>
                </c:pt>
                <c:pt idx="438">
                  <c:v>597806.4473638244</c:v>
                </c:pt>
                <c:pt idx="439">
                  <c:v>597806.2318726305</c:v>
                </c:pt>
                <c:pt idx="440">
                  <c:v>597806.5444882802</c:v>
                </c:pt>
                <c:pt idx="441">
                  <c:v>597806.4891074322</c:v>
                </c:pt>
                <c:pt idx="442">
                  <c:v>597806.2846218417</c:v>
                </c:pt>
                <c:pt idx="443">
                  <c:v>597806.4238183596</c:v>
                </c:pt>
                <c:pt idx="444">
                  <c:v>597806.4761830264</c:v>
                </c:pt>
                <c:pt idx="445">
                  <c:v>597806.3897625646</c:v>
                </c:pt>
                <c:pt idx="446">
                  <c:v>597806.619782774</c:v>
                </c:pt>
                <c:pt idx="447">
                  <c:v>597806.6152203418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TT!$A$2:$A$449</c:f>
              <c:numCache>
                <c:formatCode>General</c:formatCode>
                <c:ptCount val="4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</c:numCache>
            </c:numRef>
          </c:cat>
          <c:val>
            <c:numRef>
              <c:f>TE y TT!$C$2:$C$449</c:f>
              <c:numCache>
                <c:formatCode>General</c:formatCode>
                <c:ptCount val="448"/>
                <c:pt idx="0">
                  <c:v>1633103.442303402</c:v>
                </c:pt>
                <c:pt idx="1">
                  <c:v>7306608.515775628</c:v>
                </c:pt>
                <c:pt idx="2">
                  <c:v>6979082.147967463</c:v>
                </c:pt>
                <c:pt idx="3">
                  <c:v>6619523.272516718</c:v>
                </c:pt>
                <c:pt idx="4">
                  <c:v>6440179.370944574</c:v>
                </c:pt>
                <c:pt idx="5">
                  <c:v>6138877.342830825</c:v>
                </c:pt>
                <c:pt idx="6">
                  <c:v>5970621.378672636</c:v>
                </c:pt>
                <c:pt idx="7">
                  <c:v>5666633.683263622</c:v>
                </c:pt>
                <c:pt idx="8">
                  <c:v>5497709.45920548</c:v>
                </c:pt>
                <c:pt idx="9">
                  <c:v>5185872.137209647</c:v>
                </c:pt>
                <c:pt idx="10">
                  <c:v>5013909.69964163</c:v>
                </c:pt>
                <c:pt idx="11">
                  <c:v>4694515.405237154</c:v>
                </c:pt>
                <c:pt idx="12">
                  <c:v>4505852.673619877</c:v>
                </c:pt>
                <c:pt idx="13">
                  <c:v>4154661.252735502</c:v>
                </c:pt>
                <c:pt idx="14">
                  <c:v>3749723.592858694</c:v>
                </c:pt>
                <c:pt idx="15">
                  <c:v>3674364.284017536</c:v>
                </c:pt>
                <c:pt idx="16">
                  <c:v>3673346.584805677</c:v>
                </c:pt>
                <c:pt idx="17">
                  <c:v>3555840.063674679</c:v>
                </c:pt>
                <c:pt idx="18">
                  <c:v>3440994.827321114</c:v>
                </c:pt>
                <c:pt idx="19">
                  <c:v>3456934.090120767</c:v>
                </c:pt>
                <c:pt idx="20">
                  <c:v>3315263.240704335</c:v>
                </c:pt>
                <c:pt idx="21">
                  <c:v>3296613.708540353</c:v>
                </c:pt>
                <c:pt idx="22">
                  <c:v>3288608.542211317</c:v>
                </c:pt>
                <c:pt idx="23">
                  <c:v>3156440.780100553</c:v>
                </c:pt>
                <c:pt idx="24">
                  <c:v>3019483.504145872</c:v>
                </c:pt>
                <c:pt idx="25">
                  <c:v>2988692.996975653</c:v>
                </c:pt>
                <c:pt idx="26">
                  <c:v>2943916.49408217</c:v>
                </c:pt>
                <c:pt idx="27">
                  <c:v>2782562.154530352</c:v>
                </c:pt>
                <c:pt idx="28">
                  <c:v>2723149.482375029</c:v>
                </c:pt>
                <c:pt idx="29">
                  <c:v>2675772.73231133</c:v>
                </c:pt>
                <c:pt idx="30">
                  <c:v>2689243.521053643</c:v>
                </c:pt>
                <c:pt idx="31">
                  <c:v>2626592.128549402</c:v>
                </c:pt>
                <c:pt idx="32">
                  <c:v>2576001.684179076</c:v>
                </c:pt>
                <c:pt idx="33">
                  <c:v>2557607.953480016</c:v>
                </c:pt>
                <c:pt idx="34">
                  <c:v>2566617.780639032</c:v>
                </c:pt>
                <c:pt idx="35">
                  <c:v>2485988.115583525</c:v>
                </c:pt>
                <c:pt idx="36">
                  <c:v>2449555.144970722</c:v>
                </c:pt>
                <c:pt idx="37">
                  <c:v>2447973.396431633</c:v>
                </c:pt>
                <c:pt idx="38">
                  <c:v>2363956.258580383</c:v>
                </c:pt>
                <c:pt idx="39">
                  <c:v>2316622.849921636</c:v>
                </c:pt>
                <c:pt idx="40">
                  <c:v>2244247.942268315</c:v>
                </c:pt>
                <c:pt idx="41">
                  <c:v>2229800.871307924</c:v>
                </c:pt>
                <c:pt idx="42">
                  <c:v>2232373.138474535</c:v>
                </c:pt>
                <c:pt idx="43">
                  <c:v>2186743.281887061</c:v>
                </c:pt>
                <c:pt idx="44">
                  <c:v>2164234.188097596</c:v>
                </c:pt>
                <c:pt idx="45">
                  <c:v>2162786.848774025</c:v>
                </c:pt>
                <c:pt idx="46">
                  <c:v>2124401.48131838</c:v>
                </c:pt>
                <c:pt idx="47">
                  <c:v>2091246.00922063</c:v>
                </c:pt>
                <c:pt idx="48">
                  <c:v>2075529.640937121</c:v>
                </c:pt>
                <c:pt idx="49">
                  <c:v>2072779.324599081</c:v>
                </c:pt>
                <c:pt idx="50">
                  <c:v>2028093.150162326</c:v>
                </c:pt>
                <c:pt idx="51">
                  <c:v>2015255.68520932</c:v>
                </c:pt>
                <c:pt idx="52">
                  <c:v>2009294.415017133</c:v>
                </c:pt>
                <c:pt idx="53">
                  <c:v>1964698.941980203</c:v>
                </c:pt>
                <c:pt idx="54">
                  <c:v>1944914.640094749</c:v>
                </c:pt>
                <c:pt idx="55">
                  <c:v>1930274.831861924</c:v>
                </c:pt>
                <c:pt idx="56">
                  <c:v>1933040.80159073</c:v>
                </c:pt>
                <c:pt idx="57">
                  <c:v>1896461.893529437</c:v>
                </c:pt>
                <c:pt idx="58">
                  <c:v>1880172.011074543</c:v>
                </c:pt>
                <c:pt idx="59">
                  <c:v>1865813.076104663</c:v>
                </c:pt>
                <c:pt idx="60">
                  <c:v>1838601.480707801</c:v>
                </c:pt>
                <c:pt idx="61">
                  <c:v>1816430.706179276</c:v>
                </c:pt>
                <c:pt idx="62">
                  <c:v>1808855.136608694</c:v>
                </c:pt>
                <c:pt idx="63">
                  <c:v>1809850.392684698</c:v>
                </c:pt>
                <c:pt idx="64">
                  <c:v>1786582.158086224</c:v>
                </c:pt>
                <c:pt idx="65">
                  <c:v>1771598.770637641</c:v>
                </c:pt>
                <c:pt idx="66">
                  <c:v>1746555.442980684</c:v>
                </c:pt>
                <c:pt idx="67">
                  <c:v>1736515.587810872</c:v>
                </c:pt>
                <c:pt idx="68">
                  <c:v>1730686.605859733</c:v>
                </c:pt>
                <c:pt idx="69">
                  <c:v>1729346.432281882</c:v>
                </c:pt>
                <c:pt idx="70">
                  <c:v>1708788.059286864</c:v>
                </c:pt>
                <c:pt idx="71">
                  <c:v>1694990.630128192</c:v>
                </c:pt>
                <c:pt idx="72">
                  <c:v>1683973.994267036</c:v>
                </c:pt>
                <c:pt idx="73">
                  <c:v>1666108.670415474</c:v>
                </c:pt>
                <c:pt idx="74">
                  <c:v>1650693.53345281</c:v>
                </c:pt>
                <c:pt idx="75">
                  <c:v>1644569.373593922</c:v>
                </c:pt>
                <c:pt idx="76">
                  <c:v>1644317.764691639</c:v>
                </c:pt>
                <c:pt idx="77">
                  <c:v>1637456.553879606</c:v>
                </c:pt>
                <c:pt idx="78">
                  <c:v>1636250.48810801</c:v>
                </c:pt>
                <c:pt idx="79">
                  <c:v>1618710.533490965</c:v>
                </c:pt>
                <c:pt idx="80">
                  <c:v>1606526.497849497</c:v>
                </c:pt>
                <c:pt idx="81">
                  <c:v>1597938.371259739</c:v>
                </c:pt>
                <c:pt idx="82">
                  <c:v>1591870.031488823</c:v>
                </c:pt>
                <c:pt idx="83">
                  <c:v>1591574.052639531</c:v>
                </c:pt>
                <c:pt idx="84">
                  <c:v>1577175.489516598</c:v>
                </c:pt>
                <c:pt idx="85">
                  <c:v>1567676.433202307</c:v>
                </c:pt>
                <c:pt idx="86">
                  <c:v>1554758.505924615</c:v>
                </c:pt>
                <c:pt idx="87">
                  <c:v>1543730.164128682</c:v>
                </c:pt>
                <c:pt idx="88">
                  <c:v>1533370.921174549</c:v>
                </c:pt>
                <c:pt idx="89">
                  <c:v>1527475.757666296</c:v>
                </c:pt>
                <c:pt idx="90">
                  <c:v>1526350.683218373</c:v>
                </c:pt>
                <c:pt idx="91">
                  <c:v>1526221.347552002</c:v>
                </c:pt>
                <c:pt idx="92">
                  <c:v>1514734.688808729</c:v>
                </c:pt>
                <c:pt idx="93">
                  <c:v>1507293.59753952</c:v>
                </c:pt>
                <c:pt idx="94">
                  <c:v>1501487.51021649</c:v>
                </c:pt>
                <c:pt idx="95">
                  <c:v>1498018.574104362</c:v>
                </c:pt>
                <c:pt idx="96">
                  <c:v>1497981.361907867</c:v>
                </c:pt>
                <c:pt idx="97">
                  <c:v>1487574.476634138</c:v>
                </c:pt>
                <c:pt idx="98">
                  <c:v>1481364.571533458</c:v>
                </c:pt>
                <c:pt idx="99">
                  <c:v>1472107.655092319</c:v>
                </c:pt>
                <c:pt idx="100">
                  <c:v>1464111.661712553</c:v>
                </c:pt>
                <c:pt idx="101">
                  <c:v>1456593.122857109</c:v>
                </c:pt>
                <c:pt idx="102">
                  <c:v>1452396.590967127</c:v>
                </c:pt>
                <c:pt idx="103">
                  <c:v>1450703.643011556</c:v>
                </c:pt>
                <c:pt idx="104">
                  <c:v>1450912.784303492</c:v>
                </c:pt>
                <c:pt idx="105">
                  <c:v>1442238.024966061</c:v>
                </c:pt>
                <c:pt idx="106">
                  <c:v>1435545.240036792</c:v>
                </c:pt>
                <c:pt idx="107">
                  <c:v>1430990.21817152</c:v>
                </c:pt>
                <c:pt idx="108">
                  <c:v>1428222.993776869</c:v>
                </c:pt>
                <c:pt idx="109">
                  <c:v>1428483.430411477</c:v>
                </c:pt>
                <c:pt idx="110">
                  <c:v>1420817.973484406</c:v>
                </c:pt>
                <c:pt idx="111">
                  <c:v>1416784.179368526</c:v>
                </c:pt>
                <c:pt idx="112">
                  <c:v>1409738.747755056</c:v>
                </c:pt>
                <c:pt idx="113">
                  <c:v>1403635.068164723</c:v>
                </c:pt>
                <c:pt idx="114">
                  <c:v>1397612.261734529</c:v>
                </c:pt>
                <c:pt idx="115">
                  <c:v>1394120.547760987</c:v>
                </c:pt>
                <c:pt idx="116">
                  <c:v>1389003.908640305</c:v>
                </c:pt>
                <c:pt idx="117">
                  <c:v>1385798.532851055</c:v>
                </c:pt>
                <c:pt idx="118">
                  <c:v>1379990.508593546</c:v>
                </c:pt>
                <c:pt idx="119">
                  <c:v>1375671.183451032</c:v>
                </c:pt>
                <c:pt idx="120">
                  <c:v>1372620.473296335</c:v>
                </c:pt>
                <c:pt idx="121">
                  <c:v>1370730.322114991</c:v>
                </c:pt>
                <c:pt idx="122">
                  <c:v>1370719.054864389</c:v>
                </c:pt>
                <c:pt idx="123">
                  <c:v>1365128.356350843</c:v>
                </c:pt>
                <c:pt idx="124">
                  <c:v>1361682.32876635</c:v>
                </c:pt>
                <c:pt idx="125">
                  <c:v>1356777.63218909</c:v>
                </c:pt>
                <c:pt idx="126">
                  <c:v>1352273.433158403</c:v>
                </c:pt>
                <c:pt idx="127">
                  <c:v>1347709.285260042</c:v>
                </c:pt>
                <c:pt idx="128">
                  <c:v>1344843.360619615</c:v>
                </c:pt>
                <c:pt idx="129">
                  <c:v>1341057.490287143</c:v>
                </c:pt>
                <c:pt idx="130">
                  <c:v>1338332.575260353</c:v>
                </c:pt>
                <c:pt idx="131">
                  <c:v>1333795.245311147</c:v>
                </c:pt>
                <c:pt idx="132">
                  <c:v>1329966.830684756</c:v>
                </c:pt>
                <c:pt idx="133">
                  <c:v>1327501.629182436</c:v>
                </c:pt>
                <c:pt idx="134">
                  <c:v>1326407.56175266</c:v>
                </c:pt>
                <c:pt idx="135">
                  <c:v>1326537.561685486</c:v>
                </c:pt>
                <c:pt idx="136">
                  <c:v>1322414.17361331</c:v>
                </c:pt>
                <c:pt idx="137">
                  <c:v>1319823.548573274</c:v>
                </c:pt>
                <c:pt idx="138">
                  <c:v>1316055.442787221</c:v>
                </c:pt>
                <c:pt idx="139">
                  <c:v>1312507.670847457</c:v>
                </c:pt>
                <c:pt idx="140">
                  <c:v>1308951.174009593</c:v>
                </c:pt>
                <c:pt idx="141">
                  <c:v>1307056.879374457</c:v>
                </c:pt>
                <c:pt idx="142">
                  <c:v>1303848.486839353</c:v>
                </c:pt>
                <c:pt idx="143">
                  <c:v>1301684.443101486</c:v>
                </c:pt>
                <c:pt idx="144">
                  <c:v>1298122.401340873</c:v>
                </c:pt>
                <c:pt idx="145">
                  <c:v>1295410.435034077</c:v>
                </c:pt>
                <c:pt idx="146">
                  <c:v>1293711.511635633</c:v>
                </c:pt>
                <c:pt idx="147">
                  <c:v>1292409.531722307</c:v>
                </c:pt>
                <c:pt idx="148">
                  <c:v>1292404.420494331</c:v>
                </c:pt>
                <c:pt idx="149">
                  <c:v>1289096.864880567</c:v>
                </c:pt>
                <c:pt idx="150">
                  <c:v>1287148.825702797</c:v>
                </c:pt>
                <c:pt idx="151">
                  <c:v>1284349.232940624</c:v>
                </c:pt>
                <c:pt idx="152">
                  <c:v>1281807.612165854</c:v>
                </c:pt>
                <c:pt idx="153">
                  <c:v>1278945.150121786</c:v>
                </c:pt>
                <c:pt idx="154">
                  <c:v>1276856.441481828</c:v>
                </c:pt>
                <c:pt idx="155">
                  <c:v>1274577.490913187</c:v>
                </c:pt>
                <c:pt idx="156">
                  <c:v>1273191.631025446</c:v>
                </c:pt>
                <c:pt idx="157">
                  <c:v>1270401.042991151</c:v>
                </c:pt>
                <c:pt idx="158">
                  <c:v>1268029.888034872</c:v>
                </c:pt>
                <c:pt idx="159">
                  <c:v>1266440.834818668</c:v>
                </c:pt>
                <c:pt idx="160">
                  <c:v>1266172.207602717</c:v>
                </c:pt>
                <c:pt idx="161">
                  <c:v>1266263.322281169</c:v>
                </c:pt>
                <c:pt idx="162">
                  <c:v>1263815.526851618</c:v>
                </c:pt>
                <c:pt idx="163">
                  <c:v>1262350.589042727</c:v>
                </c:pt>
                <c:pt idx="164">
                  <c:v>1260054.928589916</c:v>
                </c:pt>
                <c:pt idx="165">
                  <c:v>1257761.973619605</c:v>
                </c:pt>
                <c:pt idx="166">
                  <c:v>1255598.215278126</c:v>
                </c:pt>
                <c:pt idx="167">
                  <c:v>1254977.329449138</c:v>
                </c:pt>
                <c:pt idx="168">
                  <c:v>1253145.833764987</c:v>
                </c:pt>
                <c:pt idx="169">
                  <c:v>1251781.109363595</c:v>
                </c:pt>
                <c:pt idx="170">
                  <c:v>1249650.326722611</c:v>
                </c:pt>
                <c:pt idx="171">
                  <c:v>1247983.202014671</c:v>
                </c:pt>
                <c:pt idx="172">
                  <c:v>1247211.40770447</c:v>
                </c:pt>
                <c:pt idx="173">
                  <c:v>1246059.921862349</c:v>
                </c:pt>
                <c:pt idx="174">
                  <c:v>1246063.029726207</c:v>
                </c:pt>
                <c:pt idx="175">
                  <c:v>1244089.419754578</c:v>
                </c:pt>
                <c:pt idx="176">
                  <c:v>1243061.872309389</c:v>
                </c:pt>
                <c:pt idx="177">
                  <c:v>1241653.500098582</c:v>
                </c:pt>
                <c:pt idx="178">
                  <c:v>1240637.416404163</c:v>
                </c:pt>
                <c:pt idx="179">
                  <c:v>1239043.898802686</c:v>
                </c:pt>
                <c:pt idx="180">
                  <c:v>1237244.99843381</c:v>
                </c:pt>
                <c:pt idx="181">
                  <c:v>1237074.595808315</c:v>
                </c:pt>
                <c:pt idx="182">
                  <c:v>1236221.257893542</c:v>
                </c:pt>
                <c:pt idx="183">
                  <c:v>1234919.000105468</c:v>
                </c:pt>
                <c:pt idx="184">
                  <c:v>1233940.276731123</c:v>
                </c:pt>
                <c:pt idx="185">
                  <c:v>1232921.638698132</c:v>
                </c:pt>
                <c:pt idx="186">
                  <c:v>1232598.550352288</c:v>
                </c:pt>
                <c:pt idx="187">
                  <c:v>1233110.790265535</c:v>
                </c:pt>
                <c:pt idx="188">
                  <c:v>1233085.980901516</c:v>
                </c:pt>
                <c:pt idx="189">
                  <c:v>1232405.864756901</c:v>
                </c:pt>
                <c:pt idx="190">
                  <c:v>1231701.478588549</c:v>
                </c:pt>
                <c:pt idx="191">
                  <c:v>1230588.522185275</c:v>
                </c:pt>
                <c:pt idx="192">
                  <c:v>1230103.848270937</c:v>
                </c:pt>
                <c:pt idx="193">
                  <c:v>1229711.018488476</c:v>
                </c:pt>
                <c:pt idx="194">
                  <c:v>1230822.048169941</c:v>
                </c:pt>
                <c:pt idx="195">
                  <c:v>1231396.338118803</c:v>
                </c:pt>
                <c:pt idx="196">
                  <c:v>1231206.288688703</c:v>
                </c:pt>
                <c:pt idx="197">
                  <c:v>1231365.754016316</c:v>
                </c:pt>
                <c:pt idx="198">
                  <c:v>1231999.152924228</c:v>
                </c:pt>
                <c:pt idx="199">
                  <c:v>1231331.647853498</c:v>
                </c:pt>
                <c:pt idx="200">
                  <c:v>1230039.543549276</c:v>
                </c:pt>
                <c:pt idx="201">
                  <c:v>1229920.645179617</c:v>
                </c:pt>
                <c:pt idx="202">
                  <c:v>1229729.47015283</c:v>
                </c:pt>
                <c:pt idx="203">
                  <c:v>1229437.37122292</c:v>
                </c:pt>
                <c:pt idx="204">
                  <c:v>1230560.200922157</c:v>
                </c:pt>
                <c:pt idx="205">
                  <c:v>1229427.184522867</c:v>
                </c:pt>
                <c:pt idx="206">
                  <c:v>1229265.451954478</c:v>
                </c:pt>
                <c:pt idx="207">
                  <c:v>1228884.007509877</c:v>
                </c:pt>
                <c:pt idx="208">
                  <c:v>1228092.237883471</c:v>
                </c:pt>
                <c:pt idx="209">
                  <c:v>1229663.876180815</c:v>
                </c:pt>
                <c:pt idx="210">
                  <c:v>1229801.942168229</c:v>
                </c:pt>
                <c:pt idx="211">
                  <c:v>1229361.688410298</c:v>
                </c:pt>
                <c:pt idx="212">
                  <c:v>1229163.198200618</c:v>
                </c:pt>
                <c:pt idx="213">
                  <c:v>1229827.004455477</c:v>
                </c:pt>
                <c:pt idx="214">
                  <c:v>1229848.04431286</c:v>
                </c:pt>
                <c:pt idx="215">
                  <c:v>1230340.335833106</c:v>
                </c:pt>
                <c:pt idx="216">
                  <c:v>1229955.833518163</c:v>
                </c:pt>
                <c:pt idx="217">
                  <c:v>1229482.235450925</c:v>
                </c:pt>
                <c:pt idx="218">
                  <c:v>1229853.284777401</c:v>
                </c:pt>
                <c:pt idx="219">
                  <c:v>1230122.65605565</c:v>
                </c:pt>
                <c:pt idx="220">
                  <c:v>1230152.501433296</c:v>
                </c:pt>
                <c:pt idx="221">
                  <c:v>1229890.194553414</c:v>
                </c:pt>
                <c:pt idx="222">
                  <c:v>1229887.070889426</c:v>
                </c:pt>
                <c:pt idx="223">
                  <c:v>1230039.710976896</c:v>
                </c:pt>
                <c:pt idx="224">
                  <c:v>1229980.271819129</c:v>
                </c:pt>
                <c:pt idx="225">
                  <c:v>1230106.456021998</c:v>
                </c:pt>
                <c:pt idx="226">
                  <c:v>1229742.526238565</c:v>
                </c:pt>
                <c:pt idx="227">
                  <c:v>1229901.542547408</c:v>
                </c:pt>
                <c:pt idx="228">
                  <c:v>1229746.976268685</c:v>
                </c:pt>
                <c:pt idx="229">
                  <c:v>1229766.470986004</c:v>
                </c:pt>
                <c:pt idx="230">
                  <c:v>1229700.782712942</c:v>
                </c:pt>
                <c:pt idx="231">
                  <c:v>1229453.804435298</c:v>
                </c:pt>
                <c:pt idx="232">
                  <c:v>1229759.538577026</c:v>
                </c:pt>
                <c:pt idx="233">
                  <c:v>1229648.167178242</c:v>
                </c:pt>
                <c:pt idx="234">
                  <c:v>1229797.592498702</c:v>
                </c:pt>
                <c:pt idx="235">
                  <c:v>1229758.032352208</c:v>
                </c:pt>
                <c:pt idx="236">
                  <c:v>1229782.116513548</c:v>
                </c:pt>
                <c:pt idx="237">
                  <c:v>1229595.538589918</c:v>
                </c:pt>
                <c:pt idx="238">
                  <c:v>1229800.774407502</c:v>
                </c:pt>
                <c:pt idx="239">
                  <c:v>1229799.723979582</c:v>
                </c:pt>
                <c:pt idx="240">
                  <c:v>1229678.066736645</c:v>
                </c:pt>
                <c:pt idx="241">
                  <c:v>1229710.302580578</c:v>
                </c:pt>
                <c:pt idx="242">
                  <c:v>1229684.73472425</c:v>
                </c:pt>
                <c:pt idx="243">
                  <c:v>1229706.086187252</c:v>
                </c:pt>
                <c:pt idx="244">
                  <c:v>1229639.711455235</c:v>
                </c:pt>
                <c:pt idx="245">
                  <c:v>1229665.859021438</c:v>
                </c:pt>
                <c:pt idx="246">
                  <c:v>1229490.49494019</c:v>
                </c:pt>
                <c:pt idx="247">
                  <c:v>1229437.147415087</c:v>
                </c:pt>
                <c:pt idx="248">
                  <c:v>1229504.996831751</c:v>
                </c:pt>
                <c:pt idx="249">
                  <c:v>1229458.047939883</c:v>
                </c:pt>
                <c:pt idx="250">
                  <c:v>1229449.255805942</c:v>
                </c:pt>
                <c:pt idx="251">
                  <c:v>1229523.775399983</c:v>
                </c:pt>
                <c:pt idx="252">
                  <c:v>1229424.506103639</c:v>
                </c:pt>
                <c:pt idx="253">
                  <c:v>1229516.309463211</c:v>
                </c:pt>
                <c:pt idx="254">
                  <c:v>1229484.914926827</c:v>
                </c:pt>
                <c:pt idx="255">
                  <c:v>1229526.615148838</c:v>
                </c:pt>
                <c:pt idx="256">
                  <c:v>1229532.9930993</c:v>
                </c:pt>
                <c:pt idx="257">
                  <c:v>1229542.391650484</c:v>
                </c:pt>
                <c:pt idx="258">
                  <c:v>1229499.255329479</c:v>
                </c:pt>
                <c:pt idx="259">
                  <c:v>1229498.150243677</c:v>
                </c:pt>
                <c:pt idx="260">
                  <c:v>1229582.907295644</c:v>
                </c:pt>
                <c:pt idx="261">
                  <c:v>1229665.036274282</c:v>
                </c:pt>
                <c:pt idx="262">
                  <c:v>1229479.922989458</c:v>
                </c:pt>
                <c:pt idx="263">
                  <c:v>1229524.219573689</c:v>
                </c:pt>
                <c:pt idx="264">
                  <c:v>1229429.574993695</c:v>
                </c:pt>
                <c:pt idx="265">
                  <c:v>1229408.780347771</c:v>
                </c:pt>
                <c:pt idx="266">
                  <c:v>1229480.196801688</c:v>
                </c:pt>
                <c:pt idx="267">
                  <c:v>1229514.783333055</c:v>
                </c:pt>
                <c:pt idx="268">
                  <c:v>1229502.704039733</c:v>
                </c:pt>
                <c:pt idx="269">
                  <c:v>1229505.321591921</c:v>
                </c:pt>
                <c:pt idx="270">
                  <c:v>1229518.585297213</c:v>
                </c:pt>
                <c:pt idx="271">
                  <c:v>1229492.896543468</c:v>
                </c:pt>
                <c:pt idx="272">
                  <c:v>1229520.107638668</c:v>
                </c:pt>
                <c:pt idx="273">
                  <c:v>1229473.343193362</c:v>
                </c:pt>
                <c:pt idx="274">
                  <c:v>1229568.319042718</c:v>
                </c:pt>
                <c:pt idx="275">
                  <c:v>1229503.32426218</c:v>
                </c:pt>
                <c:pt idx="276">
                  <c:v>1229487.937022839</c:v>
                </c:pt>
                <c:pt idx="277">
                  <c:v>1229483.024435396</c:v>
                </c:pt>
                <c:pt idx="278">
                  <c:v>1229499.064256331</c:v>
                </c:pt>
                <c:pt idx="279">
                  <c:v>1229511.388445664</c:v>
                </c:pt>
                <c:pt idx="280">
                  <c:v>1229434.689139454</c:v>
                </c:pt>
                <c:pt idx="281">
                  <c:v>1229539.835186453</c:v>
                </c:pt>
                <c:pt idx="282">
                  <c:v>1229505.040898378</c:v>
                </c:pt>
                <c:pt idx="283">
                  <c:v>1229477.863619995</c:v>
                </c:pt>
                <c:pt idx="284">
                  <c:v>1229496.307296661</c:v>
                </c:pt>
                <c:pt idx="285">
                  <c:v>1229543.672841494</c:v>
                </c:pt>
                <c:pt idx="286">
                  <c:v>1229541.666330802</c:v>
                </c:pt>
                <c:pt idx="287">
                  <c:v>1229557.971115743</c:v>
                </c:pt>
                <c:pt idx="288">
                  <c:v>1229567.155476957</c:v>
                </c:pt>
                <c:pt idx="289">
                  <c:v>1229584.158571269</c:v>
                </c:pt>
                <c:pt idx="290">
                  <c:v>1229597.756611682</c:v>
                </c:pt>
                <c:pt idx="291">
                  <c:v>1229578.874809816</c:v>
                </c:pt>
                <c:pt idx="292">
                  <c:v>1229557.623890401</c:v>
                </c:pt>
                <c:pt idx="293">
                  <c:v>1229582.895519728</c:v>
                </c:pt>
                <c:pt idx="294">
                  <c:v>1229612.979587167</c:v>
                </c:pt>
                <c:pt idx="295">
                  <c:v>1229590.616048433</c:v>
                </c:pt>
                <c:pt idx="296">
                  <c:v>1229565.575777353</c:v>
                </c:pt>
                <c:pt idx="297">
                  <c:v>1229593.207432635</c:v>
                </c:pt>
                <c:pt idx="298">
                  <c:v>1229536.771176883</c:v>
                </c:pt>
                <c:pt idx="299">
                  <c:v>1229536.709830613</c:v>
                </c:pt>
                <c:pt idx="300">
                  <c:v>1229538.072231892</c:v>
                </c:pt>
                <c:pt idx="301">
                  <c:v>1229549.260330783</c:v>
                </c:pt>
                <c:pt idx="302">
                  <c:v>1229550.274542589</c:v>
                </c:pt>
                <c:pt idx="303">
                  <c:v>1229530.123074546</c:v>
                </c:pt>
                <c:pt idx="304">
                  <c:v>1229536.540805026</c:v>
                </c:pt>
                <c:pt idx="305">
                  <c:v>1229532.485343611</c:v>
                </c:pt>
                <c:pt idx="306">
                  <c:v>1229532.383682627</c:v>
                </c:pt>
                <c:pt idx="307">
                  <c:v>1229518.364443936</c:v>
                </c:pt>
                <c:pt idx="308">
                  <c:v>1229532.573671537</c:v>
                </c:pt>
                <c:pt idx="309">
                  <c:v>1229532.126003332</c:v>
                </c:pt>
                <c:pt idx="310">
                  <c:v>1229526.68536156</c:v>
                </c:pt>
                <c:pt idx="311">
                  <c:v>1229549.426215711</c:v>
                </c:pt>
                <c:pt idx="312">
                  <c:v>1229549.807140606</c:v>
                </c:pt>
                <c:pt idx="313">
                  <c:v>1229552.119322422</c:v>
                </c:pt>
                <c:pt idx="314">
                  <c:v>1229548.503459225</c:v>
                </c:pt>
                <c:pt idx="315">
                  <c:v>1229545.925035371</c:v>
                </c:pt>
                <c:pt idx="316">
                  <c:v>1229556.640242362</c:v>
                </c:pt>
                <c:pt idx="317">
                  <c:v>1229558.437389628</c:v>
                </c:pt>
                <c:pt idx="318">
                  <c:v>1229559.741476822</c:v>
                </c:pt>
                <c:pt idx="319">
                  <c:v>1229551.197025769</c:v>
                </c:pt>
                <c:pt idx="320">
                  <c:v>1229552.834142522</c:v>
                </c:pt>
                <c:pt idx="321">
                  <c:v>1229543.951674561</c:v>
                </c:pt>
                <c:pt idx="322">
                  <c:v>1229547.257359528</c:v>
                </c:pt>
                <c:pt idx="323">
                  <c:v>1229547.261214135</c:v>
                </c:pt>
                <c:pt idx="324">
                  <c:v>1229549.42444104</c:v>
                </c:pt>
                <c:pt idx="325">
                  <c:v>1229548.830612534</c:v>
                </c:pt>
                <c:pt idx="326">
                  <c:v>1229544.734304072</c:v>
                </c:pt>
                <c:pt idx="327">
                  <c:v>1229542.273124279</c:v>
                </c:pt>
                <c:pt idx="328">
                  <c:v>1229531.620866222</c:v>
                </c:pt>
                <c:pt idx="329">
                  <c:v>1229539.654942191</c:v>
                </c:pt>
                <c:pt idx="330">
                  <c:v>1229535.135418099</c:v>
                </c:pt>
                <c:pt idx="331">
                  <c:v>1229536.233323584</c:v>
                </c:pt>
                <c:pt idx="332">
                  <c:v>1229537.233364813</c:v>
                </c:pt>
                <c:pt idx="333">
                  <c:v>1229534.324717106</c:v>
                </c:pt>
                <c:pt idx="334">
                  <c:v>1229536.360937927</c:v>
                </c:pt>
                <c:pt idx="335">
                  <c:v>1229538.715160849</c:v>
                </c:pt>
                <c:pt idx="336">
                  <c:v>1229533.429420931</c:v>
                </c:pt>
                <c:pt idx="337">
                  <c:v>1229538.345379716</c:v>
                </c:pt>
                <c:pt idx="338">
                  <c:v>1229535.640706993</c:v>
                </c:pt>
                <c:pt idx="339">
                  <c:v>1229532.522897799</c:v>
                </c:pt>
                <c:pt idx="340">
                  <c:v>1229535.270466278</c:v>
                </c:pt>
                <c:pt idx="341">
                  <c:v>1229530.848048362</c:v>
                </c:pt>
                <c:pt idx="342">
                  <c:v>1229527.873654514</c:v>
                </c:pt>
                <c:pt idx="343">
                  <c:v>1229529.138766045</c:v>
                </c:pt>
                <c:pt idx="344">
                  <c:v>1229532.606457923</c:v>
                </c:pt>
                <c:pt idx="345">
                  <c:v>1229532.003998453</c:v>
                </c:pt>
                <c:pt idx="346">
                  <c:v>1229533.400871713</c:v>
                </c:pt>
                <c:pt idx="347">
                  <c:v>1229533.673388645</c:v>
                </c:pt>
                <c:pt idx="348">
                  <c:v>1229538.325090506</c:v>
                </c:pt>
                <c:pt idx="349">
                  <c:v>1229539.414711027</c:v>
                </c:pt>
                <c:pt idx="350">
                  <c:v>1229537.160504207</c:v>
                </c:pt>
                <c:pt idx="351">
                  <c:v>1229538.288170612</c:v>
                </c:pt>
                <c:pt idx="352">
                  <c:v>1229541.614181575</c:v>
                </c:pt>
                <c:pt idx="353">
                  <c:v>1229542.318747991</c:v>
                </c:pt>
                <c:pt idx="354">
                  <c:v>1229540.436474072</c:v>
                </c:pt>
                <c:pt idx="355">
                  <c:v>1229542.00900871</c:v>
                </c:pt>
                <c:pt idx="356">
                  <c:v>1229540.840726167</c:v>
                </c:pt>
                <c:pt idx="357">
                  <c:v>1229541.356045472</c:v>
                </c:pt>
                <c:pt idx="358">
                  <c:v>1229539.397526171</c:v>
                </c:pt>
                <c:pt idx="359">
                  <c:v>1229541.489392451</c:v>
                </c:pt>
                <c:pt idx="360">
                  <c:v>1229541.495414022</c:v>
                </c:pt>
                <c:pt idx="361">
                  <c:v>1229544.584399484</c:v>
                </c:pt>
                <c:pt idx="362">
                  <c:v>1229541.745797027</c:v>
                </c:pt>
                <c:pt idx="363">
                  <c:v>1229542.4799978</c:v>
                </c:pt>
                <c:pt idx="364">
                  <c:v>1229542.082315467</c:v>
                </c:pt>
                <c:pt idx="365">
                  <c:v>1229539.478206784</c:v>
                </c:pt>
                <c:pt idx="366">
                  <c:v>1229539.621052768</c:v>
                </c:pt>
                <c:pt idx="367">
                  <c:v>1229538.137412069</c:v>
                </c:pt>
                <c:pt idx="368">
                  <c:v>1229538.466621962</c:v>
                </c:pt>
                <c:pt idx="369">
                  <c:v>1229536.61073907</c:v>
                </c:pt>
                <c:pt idx="370">
                  <c:v>1229537.272429022</c:v>
                </c:pt>
                <c:pt idx="371">
                  <c:v>1229533.912092613</c:v>
                </c:pt>
                <c:pt idx="372">
                  <c:v>1229536.90955562</c:v>
                </c:pt>
                <c:pt idx="373">
                  <c:v>1229538.209368141</c:v>
                </c:pt>
                <c:pt idx="374">
                  <c:v>1229536.561966356</c:v>
                </c:pt>
                <c:pt idx="375">
                  <c:v>1229535.533485505</c:v>
                </c:pt>
                <c:pt idx="376">
                  <c:v>1229535.94113834</c:v>
                </c:pt>
                <c:pt idx="377">
                  <c:v>1229534.965673963</c:v>
                </c:pt>
                <c:pt idx="378">
                  <c:v>1229537.662531077</c:v>
                </c:pt>
                <c:pt idx="379">
                  <c:v>1229537.418295071</c:v>
                </c:pt>
                <c:pt idx="380">
                  <c:v>1229538.008065736</c:v>
                </c:pt>
                <c:pt idx="381">
                  <c:v>1229538.181597172</c:v>
                </c:pt>
                <c:pt idx="382">
                  <c:v>1229537.684360183</c:v>
                </c:pt>
                <c:pt idx="383">
                  <c:v>1229538.047187469</c:v>
                </c:pt>
                <c:pt idx="384">
                  <c:v>1229539.286194976</c:v>
                </c:pt>
                <c:pt idx="385">
                  <c:v>1229539.799377909</c:v>
                </c:pt>
                <c:pt idx="386">
                  <c:v>1229538.610782</c:v>
                </c:pt>
                <c:pt idx="387">
                  <c:v>1229539.217547701</c:v>
                </c:pt>
                <c:pt idx="388">
                  <c:v>1229539.09182734</c:v>
                </c:pt>
                <c:pt idx="389">
                  <c:v>1229539.466554148</c:v>
                </c:pt>
                <c:pt idx="390">
                  <c:v>1229539.364376032</c:v>
                </c:pt>
                <c:pt idx="391">
                  <c:v>1229537.94228232</c:v>
                </c:pt>
                <c:pt idx="392">
                  <c:v>1229539.251234577</c:v>
                </c:pt>
                <c:pt idx="393">
                  <c:v>1229538.574159434</c:v>
                </c:pt>
                <c:pt idx="394">
                  <c:v>1229538.740959246</c:v>
                </c:pt>
                <c:pt idx="395">
                  <c:v>1229538.437070991</c:v>
                </c:pt>
                <c:pt idx="396">
                  <c:v>1229538.853118739</c:v>
                </c:pt>
                <c:pt idx="397">
                  <c:v>1229537.137568075</c:v>
                </c:pt>
                <c:pt idx="398">
                  <c:v>1229539.090495503</c:v>
                </c:pt>
                <c:pt idx="399">
                  <c:v>1229538.347144</c:v>
                </c:pt>
                <c:pt idx="400">
                  <c:v>1229538.734465775</c:v>
                </c:pt>
                <c:pt idx="401">
                  <c:v>1229538.859289035</c:v>
                </c:pt>
                <c:pt idx="402">
                  <c:v>1229538.620980178</c:v>
                </c:pt>
                <c:pt idx="403">
                  <c:v>1229538.68514722</c:v>
                </c:pt>
                <c:pt idx="404">
                  <c:v>1229538.345492867</c:v>
                </c:pt>
                <c:pt idx="405">
                  <c:v>1229538.476573049</c:v>
                </c:pt>
                <c:pt idx="406">
                  <c:v>1229538.812767179</c:v>
                </c:pt>
                <c:pt idx="407">
                  <c:v>1229538.705296908</c:v>
                </c:pt>
                <c:pt idx="408">
                  <c:v>1229538.325845336</c:v>
                </c:pt>
                <c:pt idx="409">
                  <c:v>1229538.222542434</c:v>
                </c:pt>
                <c:pt idx="410">
                  <c:v>1229537.841295226</c:v>
                </c:pt>
                <c:pt idx="411">
                  <c:v>1229538.23444917</c:v>
                </c:pt>
                <c:pt idx="412">
                  <c:v>1229538.06699444</c:v>
                </c:pt>
                <c:pt idx="413">
                  <c:v>1229537.978439854</c:v>
                </c:pt>
                <c:pt idx="414">
                  <c:v>1229538.14460895</c:v>
                </c:pt>
                <c:pt idx="415">
                  <c:v>1229538.082279996</c:v>
                </c:pt>
                <c:pt idx="416">
                  <c:v>1229538.097844716</c:v>
                </c:pt>
                <c:pt idx="417">
                  <c:v>1229538.163262656</c:v>
                </c:pt>
                <c:pt idx="418">
                  <c:v>1229538.217297758</c:v>
                </c:pt>
                <c:pt idx="419">
                  <c:v>1229537.992083187</c:v>
                </c:pt>
                <c:pt idx="420">
                  <c:v>1229537.959579546</c:v>
                </c:pt>
                <c:pt idx="421">
                  <c:v>1229538.157175284</c:v>
                </c:pt>
                <c:pt idx="422">
                  <c:v>1229538.200168337</c:v>
                </c:pt>
                <c:pt idx="423">
                  <c:v>1229538.340058722</c:v>
                </c:pt>
                <c:pt idx="424">
                  <c:v>1229538.038456654</c:v>
                </c:pt>
                <c:pt idx="425">
                  <c:v>1229538.072024096</c:v>
                </c:pt>
                <c:pt idx="426">
                  <c:v>1229538.057067722</c:v>
                </c:pt>
                <c:pt idx="427">
                  <c:v>1229538.144073006</c:v>
                </c:pt>
                <c:pt idx="428">
                  <c:v>1229538.061708677</c:v>
                </c:pt>
                <c:pt idx="429">
                  <c:v>1229538.128535516</c:v>
                </c:pt>
                <c:pt idx="430">
                  <c:v>1229538.333154724</c:v>
                </c:pt>
                <c:pt idx="431">
                  <c:v>1229538.115915302</c:v>
                </c:pt>
                <c:pt idx="432">
                  <c:v>1229538.034724317</c:v>
                </c:pt>
                <c:pt idx="433">
                  <c:v>1229538.261445156</c:v>
                </c:pt>
                <c:pt idx="434">
                  <c:v>1229538.174517023</c:v>
                </c:pt>
                <c:pt idx="435">
                  <c:v>1229538.164300766</c:v>
                </c:pt>
                <c:pt idx="436">
                  <c:v>1229538.123886277</c:v>
                </c:pt>
                <c:pt idx="437">
                  <c:v>1229538.06644721</c:v>
                </c:pt>
                <c:pt idx="438">
                  <c:v>1229538.044207364</c:v>
                </c:pt>
                <c:pt idx="439">
                  <c:v>1229537.971201555</c:v>
                </c:pt>
                <c:pt idx="440">
                  <c:v>1229538.080824277</c:v>
                </c:pt>
                <c:pt idx="441">
                  <c:v>1229538.062457829</c:v>
                </c:pt>
                <c:pt idx="442">
                  <c:v>1229537.983096156</c:v>
                </c:pt>
                <c:pt idx="443">
                  <c:v>1229538.036859968</c:v>
                </c:pt>
                <c:pt idx="444">
                  <c:v>1229538.059509331</c:v>
                </c:pt>
                <c:pt idx="445">
                  <c:v>1229538.027897784</c:v>
                </c:pt>
                <c:pt idx="446">
                  <c:v>1229538.112816963</c:v>
                </c:pt>
                <c:pt idx="447">
                  <c:v>1229538.112098075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PN3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4.034537493435375</c:v>
                </c:pt>
                <c:pt idx="2">
                  <c:v>5.560762157353681</c:v>
                </c:pt>
                <c:pt idx="3">
                  <c:v>9.704327218477712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PN3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4.292497835776093</c:v>
                </c:pt>
                <c:pt idx="2">
                  <c:v>3.138863001155942</c:v>
                </c:pt>
                <c:pt idx="3">
                  <c:v>5.784794120162272</c:v>
                </c:pt>
                <c:pt idx="4">
                  <c:v>0.2472387649919437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PN3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0.2579603423407181</c:v>
                </c:pt>
                <c:pt idx="2">
                  <c:v>1.612638337237635</c:v>
                </c:pt>
                <c:pt idx="3">
                  <c:v>1.641229059038242</c:v>
                </c:pt>
                <c:pt idx="4">
                  <c:v>9.951565983469656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InfoC!$C$205:$H$205</c:f>
              <c:numCache>
                <c:formatCode>General</c:formatCode>
                <c:ptCount val="6"/>
                <c:pt idx="0">
                  <c:v>0</c:v>
                </c:pt>
                <c:pt idx="1">
                  <c:v>25.28975235861699</c:v>
                </c:pt>
                <c:pt idx="2">
                  <c:v>12.44109617997557</c:v>
                </c:pt>
                <c:pt idx="3">
                  <c:v>6.921280889552547</c:v>
                </c:pt>
                <c:pt idx="4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InfoC!$C$206:$H$206</c:f>
              <c:numCache>
                <c:formatCode>General</c:formatCode>
                <c:ptCount val="6"/>
                <c:pt idx="0">
                  <c:v>0</c:v>
                </c:pt>
                <c:pt idx="1">
                  <c:v>26.10418138224504</c:v>
                </c:pt>
                <c:pt idx="2">
                  <c:v>0.9595846579785963</c:v>
                </c:pt>
                <c:pt idx="3">
                  <c:v>1.126998995716189</c:v>
                </c:pt>
                <c:pt idx="4">
                  <c:v>0.2579603423407181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InfoC!$C$207:$H$207</c:f>
              <c:numCache>
                <c:formatCode>General</c:formatCode>
                <c:ptCount val="6"/>
                <c:pt idx="0">
                  <c:v>0</c:v>
                </c:pt>
                <c:pt idx="1">
                  <c:v>0.8144290236280536</c:v>
                </c:pt>
                <c:pt idx="2">
                  <c:v>13.80824083662001</c:v>
                </c:pt>
                <c:pt idx="3">
                  <c:v>6.646814286139215</c:v>
                </c:pt>
                <c:pt idx="4">
                  <c:v>7.17924123189327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PS3</c:v>
                </c:pt>
              </c:strCache>
            </c:strRef>
          </c:cat>
          <c:val>
            <c:numRef>
              <c:f>InfoC!$C$219:$H$219</c:f>
              <c:numCache>
                <c:formatCode>General</c:formatCode>
                <c:ptCount val="6"/>
                <c:pt idx="0">
                  <c:v>0</c:v>
                </c:pt>
                <c:pt idx="1">
                  <c:v>5.096925255616831</c:v>
                </c:pt>
                <c:pt idx="2">
                  <c:v>7.736182912683919</c:v>
                </c:pt>
                <c:pt idx="3">
                  <c:v>14.3443356297161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PS3</c:v>
                </c:pt>
              </c:strCache>
            </c:strRef>
          </c:cat>
          <c:val>
            <c:numRef>
              <c:f>InfoC!$C$220:$H$220</c:f>
              <c:numCache>
                <c:formatCode>General</c:formatCode>
                <c:ptCount val="6"/>
                <c:pt idx="0">
                  <c:v>0</c:v>
                </c:pt>
                <c:pt idx="1">
                  <c:v>5.35488559795755</c:v>
                </c:pt>
                <c:pt idx="2">
                  <c:v>4.251895994304722</c:v>
                </c:pt>
                <c:pt idx="3">
                  <c:v>8.249381776070422</c:v>
                </c:pt>
                <c:pt idx="4">
                  <c:v>0.8144290236280536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PS3</c:v>
                </c:pt>
              </c:strCache>
            </c:strRef>
          </c:cat>
          <c:val>
            <c:numRef>
              <c:f>InfoC!$C$221:$H$221</c:f>
              <c:numCache>
                <c:formatCode>General</c:formatCode>
                <c:ptCount val="6"/>
                <c:pt idx="0">
                  <c:v>0</c:v>
                </c:pt>
                <c:pt idx="1">
                  <c:v>0.2579603423407181</c:v>
                </c:pt>
                <c:pt idx="2">
                  <c:v>1.612638337237635</c:v>
                </c:pt>
                <c:pt idx="3">
                  <c:v>1.641229059038242</c:v>
                </c:pt>
                <c:pt idx="4">
                  <c:v>15.15876465334415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14.80505765210544</c:v>
                </c:pt>
                <c:pt idx="2">
                  <c:v>4.404760900570174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15.02950090538897</c:v>
                </c:pt>
                <c:pt idx="2">
                  <c:v>1.126998995716189</c:v>
                </c:pt>
                <c:pt idx="3">
                  <c:v>0.2579603423407181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0.2244432532835302</c:v>
                </c:pt>
                <c:pt idx="2">
                  <c:v>11.52729574725145</c:v>
                </c:pt>
                <c:pt idx="3">
                  <c:v>4.662721242910895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PN4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3.248232613291589</c:v>
                </c:pt>
                <c:pt idx="2">
                  <c:v>8.602630904904849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PN4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3.506192955632307</c:v>
                </c:pt>
                <c:pt idx="2">
                  <c:v>6.967036628850894</c:v>
                </c:pt>
                <c:pt idx="3">
                  <c:v>0.2244432532835302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PN4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0.2579603423407181</c:v>
                </c:pt>
                <c:pt idx="2">
                  <c:v>1.612638337237635</c:v>
                </c:pt>
                <c:pt idx="3">
                  <c:v>8.827074158188378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23.31653681941693</c:v>
                </c:pt>
                <c:pt idx="2">
                  <c:v>6.601987057907866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24.08530046056223</c:v>
                </c:pt>
                <c:pt idx="2">
                  <c:v>1.126998995716189</c:v>
                </c:pt>
                <c:pt idx="3">
                  <c:v>0.2579603423407181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0.7687636411452972</c:v>
                </c:pt>
                <c:pt idx="2">
                  <c:v>17.84154875722525</c:v>
                </c:pt>
                <c:pt idx="3">
                  <c:v>6.859947400248587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4.416341004757268</c:v>
                </c:pt>
                <c:pt idx="2">
                  <c:v>13.21059278544056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4.674301347097986</c:v>
                </c:pt>
                <c:pt idx="2">
                  <c:v>10.40689011792092</c:v>
                </c:pt>
                <c:pt idx="3">
                  <c:v>0.7687636411452972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0.2579603423407181</c:v>
                </c:pt>
                <c:pt idx="2">
                  <c:v>1.612638337237635</c:v>
                </c:pt>
                <c:pt idx="3">
                  <c:v>13.97935642658585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InfoC!$C$288:$F$288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InfoC!$C$289:$F$289</c:f>
              <c:numCache>
                <c:formatCode>General</c:formatCode>
                <c:ptCount val="4"/>
                <c:pt idx="0">
                  <c:v>0</c:v>
                </c:pt>
                <c:pt idx="1">
                  <c:v>12.55260036417755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InfoC!$C$288:$F$288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InfoC!$C$290:$F$290</c:f>
              <c:numCache>
                <c:formatCode>General</c:formatCode>
                <c:ptCount val="4"/>
                <c:pt idx="0">
                  <c:v>0</c:v>
                </c:pt>
                <c:pt idx="1">
                  <c:v>12.76219215032551</c:v>
                </c:pt>
                <c:pt idx="2">
                  <c:v>0.2579603423407181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InfoC!$C$288:$F$288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InfoC!$C$291:$F$291</c:f>
              <c:numCache>
                <c:formatCode>General</c:formatCode>
                <c:ptCount val="4"/>
                <c:pt idx="0">
                  <c:v>0</c:v>
                </c:pt>
                <c:pt idx="1">
                  <c:v>0.209591786147953</c:v>
                </c:pt>
                <c:pt idx="2">
                  <c:v>12.81056070651827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InfoC!$C$302:$F$302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PN5</c:v>
                </c:pt>
              </c:strCache>
            </c:strRef>
          </c:cat>
          <c:val>
            <c:numRef>
              <c:f>InfoC!$C$303:$F$303</c:f>
              <c:numCache>
                <c:formatCode>General</c:formatCode>
                <c:ptCount val="4"/>
                <c:pt idx="0">
                  <c:v>0</c:v>
                </c:pt>
                <c:pt idx="1">
                  <c:v>7.278127214905631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InfoC!$C$302:$F$302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PN5</c:v>
                </c:pt>
              </c:strCache>
            </c:strRef>
          </c:cat>
          <c:val>
            <c:numRef>
              <c:f>InfoC!$C$304:$F$304</c:f>
              <c:numCache>
                <c:formatCode>General</c:formatCode>
                <c:ptCount val="4"/>
                <c:pt idx="0">
                  <c:v>0</c:v>
                </c:pt>
                <c:pt idx="1">
                  <c:v>7.536087557246349</c:v>
                </c:pt>
                <c:pt idx="2">
                  <c:v>0.209591786147953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InfoC!$C$302:$F$302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PN5</c:v>
                </c:pt>
              </c:strCache>
            </c:strRef>
          </c:cat>
          <c:val>
            <c:numRef>
              <c:f>InfoC!$C$305:$F$305</c:f>
              <c:numCache>
                <c:formatCode>General</c:formatCode>
                <c:ptCount val="4"/>
                <c:pt idx="0">
                  <c:v>0</c:v>
                </c:pt>
                <c:pt idx="1">
                  <c:v>0.2579603423407181</c:v>
                </c:pt>
                <c:pt idx="2">
                  <c:v>7.487719001053583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InfoC!$C$317:$F$317</c:f>
              <c:numCache>
                <c:formatCode>General</c:formatCode>
                <c:ptCount val="4"/>
                <c:pt idx="0">
                  <c:v>0</c:v>
                </c:pt>
                <c:pt idx="1">
                  <c:v>21.08748710702662</c:v>
                </c:pt>
                <c:pt idx="2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InfoC!$C$318:$F$318</c:f>
              <c:numCache>
                <c:formatCode>General</c:formatCode>
                <c:ptCount val="4"/>
                <c:pt idx="0">
                  <c:v>0</c:v>
                </c:pt>
                <c:pt idx="1">
                  <c:v>21.85409746629406</c:v>
                </c:pt>
                <c:pt idx="2">
                  <c:v>0.2579603423407181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InfoC!$C$319:$F$319</c:f>
              <c:numCache>
                <c:formatCode>General</c:formatCode>
                <c:ptCount val="4"/>
                <c:pt idx="0">
                  <c:v>0</c:v>
                </c:pt>
                <c:pt idx="1">
                  <c:v>0.7666103592674375</c:v>
                </c:pt>
                <c:pt idx="2">
                  <c:v>21.34544744936734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CO!$A$2:$A$449</c:f>
              <c:numCache>
                <c:formatCode>General</c:formatCode>
                <c:ptCount val="4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</c:numCache>
            </c:numRef>
          </c:cat>
          <c:val>
            <c:numRef>
              <c:f>CT y CO!$B$2:$B$449</c:f>
              <c:numCache>
                <c:formatCode>General</c:formatCode>
                <c:ptCount val="448"/>
                <c:pt idx="0">
                  <c:v>10154491.62536236</c:v>
                </c:pt>
                <c:pt idx="1">
                  <c:v>39812569.26919186</c:v>
                </c:pt>
                <c:pt idx="2">
                  <c:v>38132816.74155963</c:v>
                </c:pt>
                <c:pt idx="3">
                  <c:v>35966887.39102374</c:v>
                </c:pt>
                <c:pt idx="4">
                  <c:v>35042566.39179717</c:v>
                </c:pt>
                <c:pt idx="5">
                  <c:v>33275921.65006114</c:v>
                </c:pt>
                <c:pt idx="6">
                  <c:v>32488568.58562616</c:v>
                </c:pt>
                <c:pt idx="7">
                  <c:v>30823366.23524052</c:v>
                </c:pt>
                <c:pt idx="8">
                  <c:v>30084001.05510416</c:v>
                </c:pt>
                <c:pt idx="9">
                  <c:v>28462166.25111613</c:v>
                </c:pt>
                <c:pt idx="10">
                  <c:v>27745216.6777954</c:v>
                </c:pt>
                <c:pt idx="11">
                  <c:v>26154418.34818777</c:v>
                </c:pt>
                <c:pt idx="12">
                  <c:v>25458125.34734437</c:v>
                </c:pt>
                <c:pt idx="13">
                  <c:v>23914312.3948568</c:v>
                </c:pt>
                <c:pt idx="14">
                  <c:v>21822709.72069757</c:v>
                </c:pt>
                <c:pt idx="15">
                  <c:v>21417594.79932379</c:v>
                </c:pt>
                <c:pt idx="16">
                  <c:v>21423862.79385605</c:v>
                </c:pt>
                <c:pt idx="17">
                  <c:v>20877334.02979544</c:v>
                </c:pt>
                <c:pt idx="18">
                  <c:v>20360982.57227687</c:v>
                </c:pt>
                <c:pt idx="19">
                  <c:v>20424324.63831226</c:v>
                </c:pt>
                <c:pt idx="20">
                  <c:v>19737759.16146111</c:v>
                </c:pt>
                <c:pt idx="21">
                  <c:v>19591887.47365445</c:v>
                </c:pt>
                <c:pt idx="22">
                  <c:v>19568585.81532275</c:v>
                </c:pt>
                <c:pt idx="23">
                  <c:v>18895688.88976962</c:v>
                </c:pt>
                <c:pt idx="24">
                  <c:v>18200949.00682274</c:v>
                </c:pt>
                <c:pt idx="25">
                  <c:v>17974479.98622802</c:v>
                </c:pt>
                <c:pt idx="26">
                  <c:v>17735753.90798027</c:v>
                </c:pt>
                <c:pt idx="27">
                  <c:v>16943312.13226445</c:v>
                </c:pt>
                <c:pt idx="28">
                  <c:v>16642041.95504919</c:v>
                </c:pt>
                <c:pt idx="29">
                  <c:v>16419108.29765981</c:v>
                </c:pt>
                <c:pt idx="30">
                  <c:v>16477361.02422084</c:v>
                </c:pt>
                <c:pt idx="31">
                  <c:v>16166589.83063894</c:v>
                </c:pt>
                <c:pt idx="32">
                  <c:v>15896644.07334439</c:v>
                </c:pt>
                <c:pt idx="33">
                  <c:v>15813858.37510836</c:v>
                </c:pt>
                <c:pt idx="34">
                  <c:v>15839950.44415545</c:v>
                </c:pt>
                <c:pt idx="35">
                  <c:v>15455588.11523047</c:v>
                </c:pt>
                <c:pt idx="36">
                  <c:v>15294124.74434871</c:v>
                </c:pt>
                <c:pt idx="37">
                  <c:v>15283114.15792579</c:v>
                </c:pt>
                <c:pt idx="38">
                  <c:v>14872640.01719172</c:v>
                </c:pt>
                <c:pt idx="39">
                  <c:v>14684752.8610395</c:v>
                </c:pt>
                <c:pt idx="40">
                  <c:v>14329229.22130336</c:v>
                </c:pt>
                <c:pt idx="41">
                  <c:v>14278877.92319465</c:v>
                </c:pt>
                <c:pt idx="42">
                  <c:v>14293183.54389101</c:v>
                </c:pt>
                <c:pt idx="43">
                  <c:v>14063565.29102942</c:v>
                </c:pt>
                <c:pt idx="44">
                  <c:v>13965218.33004437</c:v>
                </c:pt>
                <c:pt idx="45">
                  <c:v>13954670.50978699</c:v>
                </c:pt>
                <c:pt idx="46">
                  <c:v>13769410.12056776</c:v>
                </c:pt>
                <c:pt idx="47">
                  <c:v>13613709.09690532</c:v>
                </c:pt>
                <c:pt idx="48">
                  <c:v>13546749.35768888</c:v>
                </c:pt>
                <c:pt idx="49">
                  <c:v>13537449.67992191</c:v>
                </c:pt>
                <c:pt idx="50">
                  <c:v>13318530.11028397</c:v>
                </c:pt>
                <c:pt idx="51">
                  <c:v>13249654.22092595</c:v>
                </c:pt>
                <c:pt idx="52">
                  <c:v>13214737.62756834</c:v>
                </c:pt>
                <c:pt idx="53">
                  <c:v>12999413.61998315</c:v>
                </c:pt>
                <c:pt idx="54">
                  <c:v>12902114.57294641</c:v>
                </c:pt>
                <c:pt idx="55">
                  <c:v>12836837.46051725</c:v>
                </c:pt>
                <c:pt idx="56">
                  <c:v>12844192.4019219</c:v>
                </c:pt>
                <c:pt idx="57">
                  <c:v>12676661.87609655</c:v>
                </c:pt>
                <c:pt idx="58">
                  <c:v>12593108.18167478</c:v>
                </c:pt>
                <c:pt idx="59">
                  <c:v>12521835.95581969</c:v>
                </c:pt>
                <c:pt idx="60">
                  <c:v>12395510.78380623</c:v>
                </c:pt>
                <c:pt idx="61">
                  <c:v>12290958.74946482</c:v>
                </c:pt>
                <c:pt idx="62">
                  <c:v>12250340.71544159</c:v>
                </c:pt>
                <c:pt idx="63">
                  <c:v>12252514.18265951</c:v>
                </c:pt>
                <c:pt idx="64">
                  <c:v>12150521.82272599</c:v>
                </c:pt>
                <c:pt idx="65">
                  <c:v>12076290.70828998</c:v>
                </c:pt>
                <c:pt idx="66">
                  <c:v>11964095.35573487</c:v>
                </c:pt>
                <c:pt idx="67">
                  <c:v>11919253.40309559</c:v>
                </c:pt>
                <c:pt idx="68">
                  <c:v>11890450.05837422</c:v>
                </c:pt>
                <c:pt idx="69">
                  <c:v>11888071.56568903</c:v>
                </c:pt>
                <c:pt idx="70">
                  <c:v>11794922.25384609</c:v>
                </c:pt>
                <c:pt idx="71">
                  <c:v>11736678.05757733</c:v>
                </c:pt>
                <c:pt idx="72">
                  <c:v>11689629.42368145</c:v>
                </c:pt>
                <c:pt idx="73">
                  <c:v>11610154.9267127</c:v>
                </c:pt>
                <c:pt idx="74">
                  <c:v>11543128.60427028</c:v>
                </c:pt>
                <c:pt idx="75">
                  <c:v>11512405.4700634</c:v>
                </c:pt>
                <c:pt idx="76">
                  <c:v>11512763.77064659</c:v>
                </c:pt>
                <c:pt idx="77">
                  <c:v>11484528.34572619</c:v>
                </c:pt>
                <c:pt idx="78">
                  <c:v>11480397.43193954</c:v>
                </c:pt>
                <c:pt idx="79">
                  <c:v>11404664.80940212</c:v>
                </c:pt>
                <c:pt idx="80">
                  <c:v>11356430.05785648</c:v>
                </c:pt>
                <c:pt idx="81">
                  <c:v>11319766.72078404</c:v>
                </c:pt>
                <c:pt idx="82">
                  <c:v>11295303.30968851</c:v>
                </c:pt>
                <c:pt idx="83">
                  <c:v>11294772.25542983</c:v>
                </c:pt>
                <c:pt idx="84">
                  <c:v>11232684.59193514</c:v>
                </c:pt>
                <c:pt idx="85">
                  <c:v>11194403.30360523</c:v>
                </c:pt>
                <c:pt idx="86">
                  <c:v>11140274.89012855</c:v>
                </c:pt>
                <c:pt idx="87">
                  <c:v>11094696.35331623</c:v>
                </c:pt>
                <c:pt idx="88">
                  <c:v>11053289.78436694</c:v>
                </c:pt>
                <c:pt idx="89">
                  <c:v>11030871.78984199</c:v>
                </c:pt>
                <c:pt idx="90">
                  <c:v>11023963.06624853</c:v>
                </c:pt>
                <c:pt idx="91">
                  <c:v>11023137.26494275</c:v>
                </c:pt>
                <c:pt idx="92">
                  <c:v>10976921.66880169</c:v>
                </c:pt>
                <c:pt idx="93">
                  <c:v>10944886.04479706</c:v>
                </c:pt>
                <c:pt idx="94">
                  <c:v>10921670.40096769</c:v>
                </c:pt>
                <c:pt idx="95">
                  <c:v>10907635.48031566</c:v>
                </c:pt>
                <c:pt idx="96">
                  <c:v>10908131.16461695</c:v>
                </c:pt>
                <c:pt idx="97">
                  <c:v>10867689.81655482</c:v>
                </c:pt>
                <c:pt idx="98">
                  <c:v>10842806.79751007</c:v>
                </c:pt>
                <c:pt idx="99">
                  <c:v>10807652.88659401</c:v>
                </c:pt>
                <c:pt idx="100">
                  <c:v>10777479.16636659</c:v>
                </c:pt>
                <c:pt idx="101">
                  <c:v>10748977.48194816</c:v>
                </c:pt>
                <c:pt idx="102">
                  <c:v>10732811.17112743</c:v>
                </c:pt>
                <c:pt idx="103">
                  <c:v>10727825.01520867</c:v>
                </c:pt>
                <c:pt idx="104">
                  <c:v>10728348.3789545</c:v>
                </c:pt>
                <c:pt idx="105">
                  <c:v>10696953.32988214</c:v>
                </c:pt>
                <c:pt idx="106">
                  <c:v>10674330.2217662</c:v>
                </c:pt>
                <c:pt idx="107">
                  <c:v>10658307.56612359</c:v>
                </c:pt>
                <c:pt idx="108">
                  <c:v>10648376.41090655</c:v>
                </c:pt>
                <c:pt idx="109">
                  <c:v>10649000.94663002</c:v>
                </c:pt>
                <c:pt idx="110">
                  <c:v>10621833.07770709</c:v>
                </c:pt>
                <c:pt idx="111">
                  <c:v>10607620.12815236</c:v>
                </c:pt>
                <c:pt idx="112">
                  <c:v>10583775.71718207</c:v>
                </c:pt>
                <c:pt idx="113">
                  <c:v>10563371.85996526</c:v>
                </c:pt>
                <c:pt idx="114">
                  <c:v>10543609.12379294</c:v>
                </c:pt>
                <c:pt idx="115">
                  <c:v>10532044.28977234</c:v>
                </c:pt>
                <c:pt idx="116">
                  <c:v>10516007.45006217</c:v>
                </c:pt>
                <c:pt idx="117">
                  <c:v>10505374.59974075</c:v>
                </c:pt>
                <c:pt idx="118">
                  <c:v>10486920.01517714</c:v>
                </c:pt>
                <c:pt idx="119">
                  <c:v>10472530.34060432</c:v>
                </c:pt>
                <c:pt idx="120">
                  <c:v>10462871.74128853</c:v>
                </c:pt>
                <c:pt idx="121">
                  <c:v>10457627.93797563</c:v>
                </c:pt>
                <c:pt idx="122">
                  <c:v>10457884.63240023</c:v>
                </c:pt>
                <c:pt idx="123">
                  <c:v>10441209.04999563</c:v>
                </c:pt>
                <c:pt idx="124">
                  <c:v>10430955.85215825</c:v>
                </c:pt>
                <c:pt idx="125">
                  <c:v>10416561.10488126</c:v>
                </c:pt>
                <c:pt idx="126">
                  <c:v>10403484.01617965</c:v>
                </c:pt>
                <c:pt idx="127">
                  <c:v>10390656.82155522</c:v>
                </c:pt>
                <c:pt idx="128">
                  <c:v>10383251.70043135</c:v>
                </c:pt>
                <c:pt idx="129">
                  <c:v>10372624.88545008</c:v>
                </c:pt>
                <c:pt idx="130">
                  <c:v>10365328.41695776</c:v>
                </c:pt>
                <c:pt idx="131">
                  <c:v>10353482.40558138</c:v>
                </c:pt>
                <c:pt idx="132">
                  <c:v>10344173.01239546</c:v>
                </c:pt>
                <c:pt idx="133">
                  <c:v>10338244.91654495</c:v>
                </c:pt>
                <c:pt idx="134">
                  <c:v>10334797.72203741</c:v>
                </c:pt>
                <c:pt idx="135">
                  <c:v>10335020.8191626</c:v>
                </c:pt>
                <c:pt idx="136">
                  <c:v>10324634.22575823</c:v>
                </c:pt>
                <c:pt idx="137">
                  <c:v>10318425.18057198</c:v>
                </c:pt>
                <c:pt idx="138">
                  <c:v>10309659.76269064</c:v>
                </c:pt>
                <c:pt idx="139">
                  <c:v>10301796.4142989</c:v>
                </c:pt>
                <c:pt idx="140">
                  <c:v>10293811.04794002</c:v>
                </c:pt>
                <c:pt idx="141">
                  <c:v>10288895.82595537</c:v>
                </c:pt>
                <c:pt idx="142">
                  <c:v>10282229.28019647</c:v>
                </c:pt>
                <c:pt idx="143">
                  <c:v>10277905.28307071</c:v>
                </c:pt>
                <c:pt idx="144">
                  <c:v>10270624.22098749</c:v>
                </c:pt>
                <c:pt idx="145">
                  <c:v>10264972.09033152</c:v>
                </c:pt>
                <c:pt idx="146">
                  <c:v>10261365.2047479</c:v>
                </c:pt>
                <c:pt idx="147">
                  <c:v>10259663.39706159</c:v>
                </c:pt>
                <c:pt idx="148">
                  <c:v>10259792.64670184</c:v>
                </c:pt>
                <c:pt idx="149">
                  <c:v>10253737.16266499</c:v>
                </c:pt>
                <c:pt idx="150">
                  <c:v>10250212.1877103</c:v>
                </c:pt>
                <c:pt idx="151">
                  <c:v>10245161.62721196</c:v>
                </c:pt>
                <c:pt idx="152">
                  <c:v>10240522.93817118</c:v>
                </c:pt>
                <c:pt idx="153">
                  <c:v>10235890.91980339</c:v>
                </c:pt>
                <c:pt idx="154">
                  <c:v>10233433.02177271</c:v>
                </c:pt>
                <c:pt idx="155">
                  <c:v>10229821.08981076</c:v>
                </c:pt>
                <c:pt idx="156">
                  <c:v>10227436.86212215</c:v>
                </c:pt>
                <c:pt idx="157">
                  <c:v>10223431.47315929</c:v>
                </c:pt>
                <c:pt idx="158">
                  <c:v>10220289.43732397</c:v>
                </c:pt>
                <c:pt idx="159">
                  <c:v>10218467.48282881</c:v>
                </c:pt>
                <c:pt idx="160">
                  <c:v>10217345.26911735</c:v>
                </c:pt>
                <c:pt idx="161">
                  <c:v>10217443.10298492</c:v>
                </c:pt>
                <c:pt idx="162">
                  <c:v>10214158.09366354</c:v>
                </c:pt>
                <c:pt idx="163">
                  <c:v>10212350.68314635</c:v>
                </c:pt>
                <c:pt idx="164">
                  <c:v>10209789.14585306</c:v>
                </c:pt>
                <c:pt idx="165">
                  <c:v>10207602.60897573</c:v>
                </c:pt>
                <c:pt idx="166">
                  <c:v>10205299.45927459</c:v>
                </c:pt>
                <c:pt idx="167">
                  <c:v>10203841.09125438</c:v>
                </c:pt>
                <c:pt idx="168">
                  <c:v>10202080.74883932</c:v>
                </c:pt>
                <c:pt idx="169">
                  <c:v>10201126.52395021</c:v>
                </c:pt>
                <c:pt idx="170">
                  <c:v>10199238.6460985</c:v>
                </c:pt>
                <c:pt idx="171">
                  <c:v>10197873.90721292</c:v>
                </c:pt>
                <c:pt idx="172">
                  <c:v>10196988.80265083</c:v>
                </c:pt>
                <c:pt idx="173">
                  <c:v>10196765.70947292</c:v>
                </c:pt>
                <c:pt idx="174">
                  <c:v>10196853.33357454</c:v>
                </c:pt>
                <c:pt idx="175">
                  <c:v>10195465.45938458</c:v>
                </c:pt>
                <c:pt idx="176">
                  <c:v>10194796.19966126</c:v>
                </c:pt>
                <c:pt idx="177">
                  <c:v>10193797.95424677</c:v>
                </c:pt>
                <c:pt idx="178">
                  <c:v>10192868.55423548</c:v>
                </c:pt>
                <c:pt idx="179">
                  <c:v>10191998.40743779</c:v>
                </c:pt>
                <c:pt idx="180">
                  <c:v>10191782.53758259</c:v>
                </c:pt>
                <c:pt idx="181">
                  <c:v>10191875.40233583</c:v>
                </c:pt>
                <c:pt idx="182">
                  <c:v>10191105.06599205</c:v>
                </c:pt>
                <c:pt idx="183">
                  <c:v>10190517.69973492</c:v>
                </c:pt>
                <c:pt idx="184">
                  <c:v>10190025.0113412</c:v>
                </c:pt>
                <c:pt idx="185">
                  <c:v>10189805.40141698</c:v>
                </c:pt>
                <c:pt idx="186">
                  <c:v>10189989.18313256</c:v>
                </c:pt>
                <c:pt idx="187">
                  <c:v>10189647.32721309</c:v>
                </c:pt>
                <c:pt idx="188">
                  <c:v>10189705.39612711</c:v>
                </c:pt>
                <c:pt idx="189">
                  <c:v>10189209.32213937</c:v>
                </c:pt>
                <c:pt idx="190">
                  <c:v>10188933.28356558</c:v>
                </c:pt>
                <c:pt idx="191">
                  <c:v>10188752.03728311</c:v>
                </c:pt>
                <c:pt idx="192">
                  <c:v>10188535.24671154</c:v>
                </c:pt>
                <c:pt idx="193">
                  <c:v>10188759.26441454</c:v>
                </c:pt>
                <c:pt idx="194">
                  <c:v>10188506.53662946</c:v>
                </c:pt>
                <c:pt idx="195">
                  <c:v>10188376.20881513</c:v>
                </c:pt>
                <c:pt idx="196">
                  <c:v>10188385.60660148</c:v>
                </c:pt>
                <c:pt idx="197">
                  <c:v>10188264.61700412</c:v>
                </c:pt>
                <c:pt idx="198">
                  <c:v>10188393.87921665</c:v>
                </c:pt>
                <c:pt idx="199">
                  <c:v>10188287.53279331</c:v>
                </c:pt>
                <c:pt idx="200">
                  <c:v>10188224.25374138</c:v>
                </c:pt>
                <c:pt idx="201">
                  <c:v>10188214.00775404</c:v>
                </c:pt>
                <c:pt idx="202">
                  <c:v>10188185.73910265</c:v>
                </c:pt>
                <c:pt idx="203">
                  <c:v>10188201.34676984</c:v>
                </c:pt>
                <c:pt idx="204">
                  <c:v>10188294.46986497</c:v>
                </c:pt>
                <c:pt idx="205">
                  <c:v>10188165.41878097</c:v>
                </c:pt>
                <c:pt idx="206">
                  <c:v>10188304.52807854</c:v>
                </c:pt>
                <c:pt idx="207">
                  <c:v>10188169.45803859</c:v>
                </c:pt>
                <c:pt idx="208">
                  <c:v>10188335.12826145</c:v>
                </c:pt>
                <c:pt idx="209">
                  <c:v>10188215.44532513</c:v>
                </c:pt>
                <c:pt idx="210">
                  <c:v>10188229.58436316</c:v>
                </c:pt>
                <c:pt idx="211">
                  <c:v>10188213.61498378</c:v>
                </c:pt>
                <c:pt idx="212">
                  <c:v>10188166.00923906</c:v>
                </c:pt>
                <c:pt idx="213">
                  <c:v>10188146.12753603</c:v>
                </c:pt>
                <c:pt idx="214">
                  <c:v>10188140.22191041</c:v>
                </c:pt>
                <c:pt idx="215">
                  <c:v>10188149.37636541</c:v>
                </c:pt>
                <c:pt idx="216">
                  <c:v>10188135.5286275</c:v>
                </c:pt>
                <c:pt idx="217">
                  <c:v>10188155.2558753</c:v>
                </c:pt>
                <c:pt idx="218">
                  <c:v>10188152.13853411</c:v>
                </c:pt>
                <c:pt idx="219">
                  <c:v>10188150.98533263</c:v>
                </c:pt>
                <c:pt idx="220">
                  <c:v>10188150.41553567</c:v>
                </c:pt>
                <c:pt idx="221">
                  <c:v>10188133.10272381</c:v>
                </c:pt>
                <c:pt idx="222">
                  <c:v>10188146.99009827</c:v>
                </c:pt>
                <c:pt idx="223">
                  <c:v>10188140.63963586</c:v>
                </c:pt>
                <c:pt idx="224">
                  <c:v>10188127.2428081</c:v>
                </c:pt>
                <c:pt idx="225">
                  <c:v>10188128.97232821</c:v>
                </c:pt>
                <c:pt idx="226">
                  <c:v>10188122.8831911</c:v>
                </c:pt>
                <c:pt idx="227">
                  <c:v>10188121.52646291</c:v>
                </c:pt>
                <c:pt idx="228">
                  <c:v>10188119.44787165</c:v>
                </c:pt>
                <c:pt idx="229">
                  <c:v>10188122.04579532</c:v>
                </c:pt>
                <c:pt idx="230">
                  <c:v>10188110.09328003</c:v>
                </c:pt>
                <c:pt idx="231">
                  <c:v>10188119.01280538</c:v>
                </c:pt>
                <c:pt idx="232">
                  <c:v>10188113.01873876</c:v>
                </c:pt>
                <c:pt idx="233">
                  <c:v>10188110.29362927</c:v>
                </c:pt>
                <c:pt idx="234">
                  <c:v>10188115.73999446</c:v>
                </c:pt>
                <c:pt idx="235">
                  <c:v>10188119.65545011</c:v>
                </c:pt>
                <c:pt idx="236">
                  <c:v>10188111.67824023</c:v>
                </c:pt>
                <c:pt idx="237">
                  <c:v>10188113.01073427</c:v>
                </c:pt>
                <c:pt idx="238">
                  <c:v>10188111.55943793</c:v>
                </c:pt>
                <c:pt idx="239">
                  <c:v>10188110.34103476</c:v>
                </c:pt>
                <c:pt idx="240">
                  <c:v>10188107.9867519</c:v>
                </c:pt>
                <c:pt idx="241">
                  <c:v>10188108.042678</c:v>
                </c:pt>
                <c:pt idx="242">
                  <c:v>10188107.50724581</c:v>
                </c:pt>
                <c:pt idx="243">
                  <c:v>10188108.03935306</c:v>
                </c:pt>
                <c:pt idx="244">
                  <c:v>10188109.02383719</c:v>
                </c:pt>
                <c:pt idx="245">
                  <c:v>10188108.55072492</c:v>
                </c:pt>
                <c:pt idx="246">
                  <c:v>10188105.99139834</c:v>
                </c:pt>
                <c:pt idx="247">
                  <c:v>10188110.50879924</c:v>
                </c:pt>
                <c:pt idx="248">
                  <c:v>10188107.87723073</c:v>
                </c:pt>
                <c:pt idx="249">
                  <c:v>10188105.3028075</c:v>
                </c:pt>
                <c:pt idx="250">
                  <c:v>10188106.11486515</c:v>
                </c:pt>
                <c:pt idx="251">
                  <c:v>10188105.13166388</c:v>
                </c:pt>
                <c:pt idx="252">
                  <c:v>10188106.17052481</c:v>
                </c:pt>
                <c:pt idx="253">
                  <c:v>10188104.15337183</c:v>
                </c:pt>
                <c:pt idx="254">
                  <c:v>10188104.81981813</c:v>
                </c:pt>
                <c:pt idx="255">
                  <c:v>10188103.83080176</c:v>
                </c:pt>
                <c:pt idx="256">
                  <c:v>10188104.71600941</c:v>
                </c:pt>
                <c:pt idx="257">
                  <c:v>10188104.95568748</c:v>
                </c:pt>
                <c:pt idx="258">
                  <c:v>10188104.89830375</c:v>
                </c:pt>
                <c:pt idx="259">
                  <c:v>10188103.29027566</c:v>
                </c:pt>
                <c:pt idx="260">
                  <c:v>10188103.36548402</c:v>
                </c:pt>
                <c:pt idx="261">
                  <c:v>10188105.75140851</c:v>
                </c:pt>
                <c:pt idx="262">
                  <c:v>10188103.81942683</c:v>
                </c:pt>
                <c:pt idx="263">
                  <c:v>10188103.77977937</c:v>
                </c:pt>
                <c:pt idx="264">
                  <c:v>10188104.14600249</c:v>
                </c:pt>
                <c:pt idx="265">
                  <c:v>10188105.81333039</c:v>
                </c:pt>
                <c:pt idx="266">
                  <c:v>10188103.43082751</c:v>
                </c:pt>
                <c:pt idx="267">
                  <c:v>10188103.7422059</c:v>
                </c:pt>
                <c:pt idx="268">
                  <c:v>10188103.37570451</c:v>
                </c:pt>
                <c:pt idx="269">
                  <c:v>10188102.9726808</c:v>
                </c:pt>
                <c:pt idx="270">
                  <c:v>10188103.51181604</c:v>
                </c:pt>
                <c:pt idx="271">
                  <c:v>10188103.31175327</c:v>
                </c:pt>
                <c:pt idx="272">
                  <c:v>10188102.7189638</c:v>
                </c:pt>
                <c:pt idx="273">
                  <c:v>10188102.93446612</c:v>
                </c:pt>
                <c:pt idx="274">
                  <c:v>10188102.73343495</c:v>
                </c:pt>
                <c:pt idx="275">
                  <c:v>10188103.10271101</c:v>
                </c:pt>
                <c:pt idx="276">
                  <c:v>10188102.59240495</c:v>
                </c:pt>
                <c:pt idx="277">
                  <c:v>10188102.61737822</c:v>
                </c:pt>
                <c:pt idx="278">
                  <c:v>10188102.87768935</c:v>
                </c:pt>
                <c:pt idx="279">
                  <c:v>10188102.59190071</c:v>
                </c:pt>
                <c:pt idx="280">
                  <c:v>10188102.90887665</c:v>
                </c:pt>
                <c:pt idx="281">
                  <c:v>10188102.8140521</c:v>
                </c:pt>
                <c:pt idx="282">
                  <c:v>10188102.73772454</c:v>
                </c:pt>
                <c:pt idx="283">
                  <c:v>10188102.93775677</c:v>
                </c:pt>
                <c:pt idx="284">
                  <c:v>10188102.59735978</c:v>
                </c:pt>
                <c:pt idx="285">
                  <c:v>10188102.35580692</c:v>
                </c:pt>
                <c:pt idx="286">
                  <c:v>10188102.35870919</c:v>
                </c:pt>
                <c:pt idx="287">
                  <c:v>10188102.30133676</c:v>
                </c:pt>
                <c:pt idx="288">
                  <c:v>10188102.44694659</c:v>
                </c:pt>
                <c:pt idx="289">
                  <c:v>10188102.22692453</c:v>
                </c:pt>
                <c:pt idx="290">
                  <c:v>10188102.23926352</c:v>
                </c:pt>
                <c:pt idx="291">
                  <c:v>10188102.10883508</c:v>
                </c:pt>
                <c:pt idx="292">
                  <c:v>10188102.18892146</c:v>
                </c:pt>
                <c:pt idx="293">
                  <c:v>10188102.15345032</c:v>
                </c:pt>
                <c:pt idx="294">
                  <c:v>10188102.20911131</c:v>
                </c:pt>
                <c:pt idx="295">
                  <c:v>10188102.23817396</c:v>
                </c:pt>
                <c:pt idx="296">
                  <c:v>10188102.17472029</c:v>
                </c:pt>
                <c:pt idx="297">
                  <c:v>10188102.17000179</c:v>
                </c:pt>
                <c:pt idx="298">
                  <c:v>10188102.08374532</c:v>
                </c:pt>
                <c:pt idx="299">
                  <c:v>10188102.08863832</c:v>
                </c:pt>
                <c:pt idx="300">
                  <c:v>10188102.07197639</c:v>
                </c:pt>
                <c:pt idx="301">
                  <c:v>10188102.06885565</c:v>
                </c:pt>
                <c:pt idx="302">
                  <c:v>10188102.08064919</c:v>
                </c:pt>
                <c:pt idx="303">
                  <c:v>10188102.03849921</c:v>
                </c:pt>
                <c:pt idx="304">
                  <c:v>10188102.03781961</c:v>
                </c:pt>
                <c:pt idx="305">
                  <c:v>10188102.0507248</c:v>
                </c:pt>
                <c:pt idx="306">
                  <c:v>10188102.03823035</c:v>
                </c:pt>
                <c:pt idx="307">
                  <c:v>10188102.04676168</c:v>
                </c:pt>
                <c:pt idx="308">
                  <c:v>10188102.04039709</c:v>
                </c:pt>
                <c:pt idx="309">
                  <c:v>10188102.07841546</c:v>
                </c:pt>
                <c:pt idx="310">
                  <c:v>10188102.07481821</c:v>
                </c:pt>
                <c:pt idx="311">
                  <c:v>10188102.02802426</c:v>
                </c:pt>
                <c:pt idx="312">
                  <c:v>10188102.02888422</c:v>
                </c:pt>
                <c:pt idx="313">
                  <c:v>10188102.03456184</c:v>
                </c:pt>
                <c:pt idx="314">
                  <c:v>10188102.01758943</c:v>
                </c:pt>
                <c:pt idx="315">
                  <c:v>10188102.01733961</c:v>
                </c:pt>
                <c:pt idx="316">
                  <c:v>10188102.01062702</c:v>
                </c:pt>
                <c:pt idx="317">
                  <c:v>10188102.01466377</c:v>
                </c:pt>
                <c:pt idx="318">
                  <c:v>10188102.01638563</c:v>
                </c:pt>
                <c:pt idx="319">
                  <c:v>10188101.99342275</c:v>
                </c:pt>
                <c:pt idx="320">
                  <c:v>10188101.99615512</c:v>
                </c:pt>
                <c:pt idx="321">
                  <c:v>10188101.9923918</c:v>
                </c:pt>
                <c:pt idx="322">
                  <c:v>10188101.99666289</c:v>
                </c:pt>
                <c:pt idx="323">
                  <c:v>10188101.99116501</c:v>
                </c:pt>
                <c:pt idx="324">
                  <c:v>10188101.99603462</c:v>
                </c:pt>
                <c:pt idx="325">
                  <c:v>10188102.0103296</c:v>
                </c:pt>
                <c:pt idx="326">
                  <c:v>10188101.99368394</c:v>
                </c:pt>
                <c:pt idx="327">
                  <c:v>10188101.9837665</c:v>
                </c:pt>
                <c:pt idx="328">
                  <c:v>10188101.99074772</c:v>
                </c:pt>
                <c:pt idx="329">
                  <c:v>10188101.98727888</c:v>
                </c:pt>
                <c:pt idx="330">
                  <c:v>10188101.98255702</c:v>
                </c:pt>
                <c:pt idx="331">
                  <c:v>10188101.98410408</c:v>
                </c:pt>
                <c:pt idx="332">
                  <c:v>10188101.98273098</c:v>
                </c:pt>
                <c:pt idx="333">
                  <c:v>10188101.98767249</c:v>
                </c:pt>
                <c:pt idx="334">
                  <c:v>10188101.98376383</c:v>
                </c:pt>
                <c:pt idx="335">
                  <c:v>10188101.98536454</c:v>
                </c:pt>
                <c:pt idx="336">
                  <c:v>10188101.98472799</c:v>
                </c:pt>
                <c:pt idx="337">
                  <c:v>10188101.98415525</c:v>
                </c:pt>
                <c:pt idx="338">
                  <c:v>10188101.98389425</c:v>
                </c:pt>
                <c:pt idx="339">
                  <c:v>10188101.98174824</c:v>
                </c:pt>
                <c:pt idx="340">
                  <c:v>10188101.98255506</c:v>
                </c:pt>
                <c:pt idx="341">
                  <c:v>10188101.97958792</c:v>
                </c:pt>
                <c:pt idx="342">
                  <c:v>10188101.98181535</c:v>
                </c:pt>
                <c:pt idx="343">
                  <c:v>10188101.98148881</c:v>
                </c:pt>
                <c:pt idx="344">
                  <c:v>10188101.9779382</c:v>
                </c:pt>
                <c:pt idx="345">
                  <c:v>10188101.98050656</c:v>
                </c:pt>
                <c:pt idx="346">
                  <c:v>10188101.97770869</c:v>
                </c:pt>
                <c:pt idx="347">
                  <c:v>10188101.97853753</c:v>
                </c:pt>
                <c:pt idx="348">
                  <c:v>10188101.97712903</c:v>
                </c:pt>
                <c:pt idx="349">
                  <c:v>10188101.97660315</c:v>
                </c:pt>
                <c:pt idx="350">
                  <c:v>10188101.97692715</c:v>
                </c:pt>
                <c:pt idx="351">
                  <c:v>10188101.97699836</c:v>
                </c:pt>
                <c:pt idx="352">
                  <c:v>10188101.97772867</c:v>
                </c:pt>
                <c:pt idx="353">
                  <c:v>10188101.97774512</c:v>
                </c:pt>
                <c:pt idx="354">
                  <c:v>10188101.97633304</c:v>
                </c:pt>
                <c:pt idx="355">
                  <c:v>10188101.97607869</c:v>
                </c:pt>
                <c:pt idx="356">
                  <c:v>10188101.97660742</c:v>
                </c:pt>
                <c:pt idx="357">
                  <c:v>10188101.97568916</c:v>
                </c:pt>
                <c:pt idx="358">
                  <c:v>10188101.97788854</c:v>
                </c:pt>
                <c:pt idx="359">
                  <c:v>10188101.97574206</c:v>
                </c:pt>
                <c:pt idx="360">
                  <c:v>10188101.97853118</c:v>
                </c:pt>
                <c:pt idx="361">
                  <c:v>10188101.97664629</c:v>
                </c:pt>
                <c:pt idx="362">
                  <c:v>10188101.976269</c:v>
                </c:pt>
                <c:pt idx="363">
                  <c:v>10188101.97530845</c:v>
                </c:pt>
                <c:pt idx="364">
                  <c:v>10188101.97483389</c:v>
                </c:pt>
                <c:pt idx="365">
                  <c:v>10188101.97452098</c:v>
                </c:pt>
                <c:pt idx="366">
                  <c:v>10188101.97466155</c:v>
                </c:pt>
                <c:pt idx="367">
                  <c:v>10188101.97433523</c:v>
                </c:pt>
                <c:pt idx="368">
                  <c:v>10188101.97465363</c:v>
                </c:pt>
                <c:pt idx="369">
                  <c:v>10188101.97410231</c:v>
                </c:pt>
                <c:pt idx="370">
                  <c:v>10188101.97442974</c:v>
                </c:pt>
                <c:pt idx="371">
                  <c:v>10188101.97416206</c:v>
                </c:pt>
                <c:pt idx="372">
                  <c:v>10188101.97437974</c:v>
                </c:pt>
                <c:pt idx="373">
                  <c:v>10188101.97425781</c:v>
                </c:pt>
                <c:pt idx="374">
                  <c:v>10188101.97439861</c:v>
                </c:pt>
                <c:pt idx="375">
                  <c:v>10188101.97421483</c:v>
                </c:pt>
                <c:pt idx="376">
                  <c:v>10188101.97427562</c:v>
                </c:pt>
                <c:pt idx="377">
                  <c:v>10188101.97445833</c:v>
                </c:pt>
                <c:pt idx="378">
                  <c:v>10188101.97393341</c:v>
                </c:pt>
                <c:pt idx="379">
                  <c:v>10188101.9740197</c:v>
                </c:pt>
                <c:pt idx="380">
                  <c:v>10188101.97389564</c:v>
                </c:pt>
                <c:pt idx="381">
                  <c:v>10188101.97390955</c:v>
                </c:pt>
                <c:pt idx="382">
                  <c:v>10188101.9739822</c:v>
                </c:pt>
                <c:pt idx="383">
                  <c:v>10188101.97392535</c:v>
                </c:pt>
                <c:pt idx="384">
                  <c:v>10188101.97373202</c:v>
                </c:pt>
                <c:pt idx="385">
                  <c:v>10188101.9738971</c:v>
                </c:pt>
                <c:pt idx="386">
                  <c:v>10188101.97349166</c:v>
                </c:pt>
                <c:pt idx="387">
                  <c:v>10188101.97344442</c:v>
                </c:pt>
                <c:pt idx="388">
                  <c:v>10188101.97349434</c:v>
                </c:pt>
                <c:pt idx="389">
                  <c:v>10188101.97347183</c:v>
                </c:pt>
                <c:pt idx="390">
                  <c:v>10188101.97349405</c:v>
                </c:pt>
                <c:pt idx="391">
                  <c:v>10188101.9734929</c:v>
                </c:pt>
                <c:pt idx="392">
                  <c:v>10188101.97351382</c:v>
                </c:pt>
                <c:pt idx="393">
                  <c:v>10188101.97344095</c:v>
                </c:pt>
                <c:pt idx="394">
                  <c:v>10188101.97346956</c:v>
                </c:pt>
                <c:pt idx="395">
                  <c:v>10188101.97359483</c:v>
                </c:pt>
                <c:pt idx="396">
                  <c:v>10188101.97344791</c:v>
                </c:pt>
                <c:pt idx="397">
                  <c:v>10188101.97348437</c:v>
                </c:pt>
                <c:pt idx="398">
                  <c:v>10188101.97345838</c:v>
                </c:pt>
                <c:pt idx="399">
                  <c:v>10188101.97348383</c:v>
                </c:pt>
                <c:pt idx="400">
                  <c:v>10188101.97349137</c:v>
                </c:pt>
                <c:pt idx="401">
                  <c:v>10188101.97346256</c:v>
                </c:pt>
                <c:pt idx="402">
                  <c:v>10188101.97347232</c:v>
                </c:pt>
                <c:pt idx="403">
                  <c:v>10188101.97346884</c:v>
                </c:pt>
                <c:pt idx="404">
                  <c:v>10188101.9735173</c:v>
                </c:pt>
                <c:pt idx="405">
                  <c:v>10188101.97344354</c:v>
                </c:pt>
                <c:pt idx="406">
                  <c:v>10188101.97341121</c:v>
                </c:pt>
                <c:pt idx="407">
                  <c:v>10188101.97340004</c:v>
                </c:pt>
                <c:pt idx="408">
                  <c:v>10188101.97337618</c:v>
                </c:pt>
                <c:pt idx="409">
                  <c:v>10188101.97336072</c:v>
                </c:pt>
                <c:pt idx="410">
                  <c:v>10188101.97336255</c:v>
                </c:pt>
                <c:pt idx="411">
                  <c:v>10188101.97336319</c:v>
                </c:pt>
                <c:pt idx="412">
                  <c:v>10188101.97335943</c:v>
                </c:pt>
                <c:pt idx="413">
                  <c:v>10188101.97336686</c:v>
                </c:pt>
                <c:pt idx="414">
                  <c:v>10188101.97335316</c:v>
                </c:pt>
                <c:pt idx="415">
                  <c:v>10188101.97336107</c:v>
                </c:pt>
                <c:pt idx="416">
                  <c:v>10188101.97334828</c:v>
                </c:pt>
                <c:pt idx="417">
                  <c:v>10188101.9733521</c:v>
                </c:pt>
                <c:pt idx="418">
                  <c:v>10188101.97334106</c:v>
                </c:pt>
                <c:pt idx="419">
                  <c:v>10188101.9733337</c:v>
                </c:pt>
                <c:pt idx="420">
                  <c:v>10188101.97332993</c:v>
                </c:pt>
                <c:pt idx="421">
                  <c:v>10188101.97332305</c:v>
                </c:pt>
                <c:pt idx="422">
                  <c:v>10188101.97332719</c:v>
                </c:pt>
                <c:pt idx="423">
                  <c:v>10188101.97332535</c:v>
                </c:pt>
                <c:pt idx="424">
                  <c:v>10188101.97332915</c:v>
                </c:pt>
                <c:pt idx="425">
                  <c:v>10188101.97332724</c:v>
                </c:pt>
                <c:pt idx="426">
                  <c:v>10188101.97332603</c:v>
                </c:pt>
                <c:pt idx="427">
                  <c:v>10188101.97332259</c:v>
                </c:pt>
                <c:pt idx="428">
                  <c:v>10188101.9733262</c:v>
                </c:pt>
                <c:pt idx="429">
                  <c:v>10188101.97332451</c:v>
                </c:pt>
                <c:pt idx="430">
                  <c:v>10188101.9733283</c:v>
                </c:pt>
                <c:pt idx="431">
                  <c:v>10188101.97332474</c:v>
                </c:pt>
                <c:pt idx="432">
                  <c:v>10188101.97333124</c:v>
                </c:pt>
                <c:pt idx="433">
                  <c:v>10188101.97332422</c:v>
                </c:pt>
                <c:pt idx="434">
                  <c:v>10188101.97332359</c:v>
                </c:pt>
                <c:pt idx="435">
                  <c:v>10188101.97332396</c:v>
                </c:pt>
                <c:pt idx="436">
                  <c:v>10188101.97332337</c:v>
                </c:pt>
                <c:pt idx="437">
                  <c:v>10188101.9733224</c:v>
                </c:pt>
                <c:pt idx="438">
                  <c:v>10188101.97332196</c:v>
                </c:pt>
                <c:pt idx="439">
                  <c:v>10188101.97332326</c:v>
                </c:pt>
                <c:pt idx="440">
                  <c:v>10188101.97332221</c:v>
                </c:pt>
                <c:pt idx="441">
                  <c:v>10188101.97332177</c:v>
                </c:pt>
                <c:pt idx="442">
                  <c:v>10188101.97332218</c:v>
                </c:pt>
                <c:pt idx="443">
                  <c:v>10188101.97332236</c:v>
                </c:pt>
                <c:pt idx="444">
                  <c:v>10188101.9733221</c:v>
                </c:pt>
                <c:pt idx="445">
                  <c:v>10188101.97332302</c:v>
                </c:pt>
                <c:pt idx="446">
                  <c:v>10188101.97332178</c:v>
                </c:pt>
                <c:pt idx="447">
                  <c:v>10188101.97332392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CO!$A$2:$A$449</c:f>
              <c:numCache>
                <c:formatCode>General</c:formatCode>
                <c:ptCount val="4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</c:numCache>
            </c:numRef>
          </c:cat>
          <c:val>
            <c:numRef>
              <c:f>CT y CO!$C$2:$C$449</c:f>
              <c:numCache>
                <c:formatCode>General</c:formatCode>
                <c:ptCount val="448"/>
                <c:pt idx="0">
                  <c:v>0</c:v>
                </c:pt>
                <c:pt idx="1">
                  <c:v>497297.2688159817</c:v>
                </c:pt>
                <c:pt idx="2">
                  <c:v>496828.4735374036</c:v>
                </c:pt>
                <c:pt idx="3">
                  <c:v>487296.1558613235</c:v>
                </c:pt>
                <c:pt idx="4">
                  <c:v>485536.1292963824</c:v>
                </c:pt>
                <c:pt idx="5">
                  <c:v>479575.2486561047</c:v>
                </c:pt>
                <c:pt idx="6">
                  <c:v>479563.9976001896</c:v>
                </c:pt>
                <c:pt idx="7">
                  <c:v>474773.920615656</c:v>
                </c:pt>
                <c:pt idx="8">
                  <c:v>474669.9121919411</c:v>
                </c:pt>
                <c:pt idx="9">
                  <c:v>469775.8143675906</c:v>
                </c:pt>
                <c:pt idx="10">
                  <c:v>469391.2367652227</c:v>
                </c:pt>
                <c:pt idx="11">
                  <c:v>464310.9113919577</c:v>
                </c:pt>
                <c:pt idx="12">
                  <c:v>463635.5815618251</c:v>
                </c:pt>
                <c:pt idx="13">
                  <c:v>458470.5776527497</c:v>
                </c:pt>
                <c:pt idx="14">
                  <c:v>460108.9773183598</c:v>
                </c:pt>
                <c:pt idx="15">
                  <c:v>459261.28147194</c:v>
                </c:pt>
                <c:pt idx="16">
                  <c:v>460069.6695212927</c:v>
                </c:pt>
                <c:pt idx="17">
                  <c:v>460982.8988281839</c:v>
                </c:pt>
                <c:pt idx="18">
                  <c:v>463126.6942759804</c:v>
                </c:pt>
                <c:pt idx="19">
                  <c:v>462660.7981446988</c:v>
                </c:pt>
                <c:pt idx="20">
                  <c:v>465026.2277953235</c:v>
                </c:pt>
                <c:pt idx="21">
                  <c:v>465570.142390217</c:v>
                </c:pt>
                <c:pt idx="22">
                  <c:v>465759.6061653292</c:v>
                </c:pt>
                <c:pt idx="23">
                  <c:v>469288.2993730433</c:v>
                </c:pt>
                <c:pt idx="24">
                  <c:v>474111.5049787728</c:v>
                </c:pt>
                <c:pt idx="25">
                  <c:v>476847.7200163257</c:v>
                </c:pt>
                <c:pt idx="26">
                  <c:v>479049.5522788242</c:v>
                </c:pt>
                <c:pt idx="27">
                  <c:v>487510.4115932246</c:v>
                </c:pt>
                <c:pt idx="28">
                  <c:v>492061.561999207</c:v>
                </c:pt>
                <c:pt idx="29">
                  <c:v>497406.3591855649</c:v>
                </c:pt>
                <c:pt idx="30">
                  <c:v>496749.7543419424</c:v>
                </c:pt>
                <c:pt idx="31">
                  <c:v>502130.1697150646</c:v>
                </c:pt>
                <c:pt idx="32">
                  <c:v>507132.8011079989</c:v>
                </c:pt>
                <c:pt idx="33">
                  <c:v>509736.4506107781</c:v>
                </c:pt>
                <c:pt idx="34">
                  <c:v>509865.7840184506</c:v>
                </c:pt>
                <c:pt idx="35">
                  <c:v>516404.3209869342</c:v>
                </c:pt>
                <c:pt idx="36">
                  <c:v>519865.5859775943</c:v>
                </c:pt>
                <c:pt idx="37">
                  <c:v>520228.2671994742</c:v>
                </c:pt>
                <c:pt idx="38">
                  <c:v>528851.7287537421</c:v>
                </c:pt>
                <c:pt idx="39">
                  <c:v>532042.8650845884</c:v>
                </c:pt>
                <c:pt idx="40">
                  <c:v>542930.3162767845</c:v>
                </c:pt>
                <c:pt idx="41">
                  <c:v>545741.3485491753</c:v>
                </c:pt>
                <c:pt idx="42">
                  <c:v>546309.8651655243</c:v>
                </c:pt>
                <c:pt idx="43">
                  <c:v>552265.3686419325</c:v>
                </c:pt>
                <c:pt idx="44">
                  <c:v>556164.1659415887</c:v>
                </c:pt>
                <c:pt idx="45">
                  <c:v>556689.8166016178</c:v>
                </c:pt>
                <c:pt idx="46">
                  <c:v>562673.8977577777</c:v>
                </c:pt>
                <c:pt idx="47">
                  <c:v>567898.6699580949</c:v>
                </c:pt>
                <c:pt idx="48">
                  <c:v>570734.0215843811</c:v>
                </c:pt>
                <c:pt idx="49">
                  <c:v>571072.4507811518</c:v>
                </c:pt>
                <c:pt idx="50">
                  <c:v>580371.1668644377</c:v>
                </c:pt>
                <c:pt idx="51">
                  <c:v>585439.435273839</c:v>
                </c:pt>
                <c:pt idx="52">
                  <c:v>587823.3937379644</c:v>
                </c:pt>
                <c:pt idx="53">
                  <c:v>598698.2259506169</c:v>
                </c:pt>
                <c:pt idx="54">
                  <c:v>605850.3147459124</c:v>
                </c:pt>
                <c:pt idx="55">
                  <c:v>608819.490289475</c:v>
                </c:pt>
                <c:pt idx="56">
                  <c:v>607799.206405096</c:v>
                </c:pt>
                <c:pt idx="57">
                  <c:v>618714.0889704966</c:v>
                </c:pt>
                <c:pt idx="58">
                  <c:v>623850.0369495871</c:v>
                </c:pt>
                <c:pt idx="59">
                  <c:v>629479.277499309</c:v>
                </c:pt>
                <c:pt idx="60">
                  <c:v>638765.2749707492</c:v>
                </c:pt>
                <c:pt idx="61">
                  <c:v>647552.6037104416</c:v>
                </c:pt>
                <c:pt idx="62">
                  <c:v>650998.1604335143</c:v>
                </c:pt>
                <c:pt idx="63">
                  <c:v>651123.3763269935</c:v>
                </c:pt>
                <c:pt idx="64">
                  <c:v>658588.5459237592</c:v>
                </c:pt>
                <c:pt idx="65">
                  <c:v>667432.7033798813</c:v>
                </c:pt>
                <c:pt idx="66">
                  <c:v>678031.3453280093</c:v>
                </c:pt>
                <c:pt idx="67">
                  <c:v>681971.5447216727</c:v>
                </c:pt>
                <c:pt idx="68">
                  <c:v>686486.5489569429</c:v>
                </c:pt>
                <c:pt idx="69">
                  <c:v>686993.2260123488</c:v>
                </c:pt>
                <c:pt idx="70">
                  <c:v>697546.1909687303</c:v>
                </c:pt>
                <c:pt idx="71">
                  <c:v>704670.6444238048</c:v>
                </c:pt>
                <c:pt idx="72">
                  <c:v>710000.0070060632</c:v>
                </c:pt>
                <c:pt idx="73">
                  <c:v>720274.6631854551</c:v>
                </c:pt>
                <c:pt idx="74">
                  <c:v>729116.3269294659</c:v>
                </c:pt>
                <c:pt idx="75">
                  <c:v>735925.8065045748</c:v>
                </c:pt>
                <c:pt idx="76">
                  <c:v>735604.0869670233</c:v>
                </c:pt>
                <c:pt idx="77">
                  <c:v>739786.0332634288</c:v>
                </c:pt>
                <c:pt idx="78">
                  <c:v>739784.1386073598</c:v>
                </c:pt>
                <c:pt idx="79">
                  <c:v>751432.1828763834</c:v>
                </c:pt>
                <c:pt idx="80">
                  <c:v>759678.7340622025</c:v>
                </c:pt>
                <c:pt idx="81">
                  <c:v>766545.2784963524</c:v>
                </c:pt>
                <c:pt idx="82">
                  <c:v>769326.310490004</c:v>
                </c:pt>
                <c:pt idx="83">
                  <c:v>769498.9132708987</c:v>
                </c:pt>
                <c:pt idx="84">
                  <c:v>780434.1105508021</c:v>
                </c:pt>
                <c:pt idx="85">
                  <c:v>787826.4346789123</c:v>
                </c:pt>
                <c:pt idx="86">
                  <c:v>798840.9891590949</c:v>
                </c:pt>
                <c:pt idx="87">
                  <c:v>808868.2473038498</c:v>
                </c:pt>
                <c:pt idx="88">
                  <c:v>817871.4119848397</c:v>
                </c:pt>
                <c:pt idx="89">
                  <c:v>820697.6972559632</c:v>
                </c:pt>
                <c:pt idx="90">
                  <c:v>823400.4449843039</c:v>
                </c:pt>
                <c:pt idx="91">
                  <c:v>823382.6294007126</c:v>
                </c:pt>
                <c:pt idx="92">
                  <c:v>834785.9204738581</c:v>
                </c:pt>
                <c:pt idx="93">
                  <c:v>842641.6143145425</c:v>
                </c:pt>
                <c:pt idx="94">
                  <c:v>848167.3751719454</c:v>
                </c:pt>
                <c:pt idx="95">
                  <c:v>853660.196551502</c:v>
                </c:pt>
                <c:pt idx="96">
                  <c:v>853724.234134899</c:v>
                </c:pt>
                <c:pt idx="97">
                  <c:v>864998.2757588448</c:v>
                </c:pt>
                <c:pt idx="98">
                  <c:v>872250.6447245404</c:v>
                </c:pt>
                <c:pt idx="99">
                  <c:v>882754.2771860791</c:v>
                </c:pt>
                <c:pt idx="100">
                  <c:v>891972.0605533883</c:v>
                </c:pt>
                <c:pt idx="101">
                  <c:v>901890.7045548822</c:v>
                </c:pt>
                <c:pt idx="102">
                  <c:v>909827.1051942776</c:v>
                </c:pt>
                <c:pt idx="103">
                  <c:v>910492.469880522</c:v>
                </c:pt>
                <c:pt idx="104">
                  <c:v>910256.8594517042</c:v>
                </c:pt>
                <c:pt idx="105">
                  <c:v>921577.2481284062</c:v>
                </c:pt>
                <c:pt idx="106">
                  <c:v>930330.4917267032</c:v>
                </c:pt>
                <c:pt idx="107">
                  <c:v>937305.9919234161</c:v>
                </c:pt>
                <c:pt idx="108">
                  <c:v>939494.1268165549</c:v>
                </c:pt>
                <c:pt idx="109">
                  <c:v>939281.9971252765</c:v>
                </c:pt>
                <c:pt idx="110">
                  <c:v>950452.6504302868</c:v>
                </c:pt>
                <c:pt idx="111">
                  <c:v>957275.6726910701</c:v>
                </c:pt>
                <c:pt idx="112">
                  <c:v>968194.4290172779</c:v>
                </c:pt>
                <c:pt idx="113">
                  <c:v>978487.8353671323</c:v>
                </c:pt>
                <c:pt idx="114">
                  <c:v>987973.9552197336</c:v>
                </c:pt>
                <c:pt idx="115">
                  <c:v>991493.6019254546</c:v>
                </c:pt>
                <c:pt idx="116">
                  <c:v>1000232.611281985</c:v>
                </c:pt>
                <c:pt idx="117">
                  <c:v>1007165.447165804</c:v>
                </c:pt>
                <c:pt idx="118">
                  <c:v>1017673.587467343</c:v>
                </c:pt>
                <c:pt idx="119">
                  <c:v>1026115.892358881</c:v>
                </c:pt>
                <c:pt idx="120">
                  <c:v>1031371.666872105</c:v>
                </c:pt>
                <c:pt idx="121">
                  <c:v>1036751.784155964</c:v>
                </c:pt>
                <c:pt idx="122">
                  <c:v>1036693.50358297</c:v>
                </c:pt>
                <c:pt idx="123">
                  <c:v>1047568.988833162</c:v>
                </c:pt>
                <c:pt idx="124">
                  <c:v>1054961.509706928</c:v>
                </c:pt>
                <c:pt idx="125">
                  <c:v>1064484.436139837</c:v>
                </c:pt>
                <c:pt idx="126">
                  <c:v>1073334.04323707</c:v>
                </c:pt>
                <c:pt idx="127">
                  <c:v>1083528.101396172</c:v>
                </c:pt>
                <c:pt idx="128">
                  <c:v>1092057.972056703</c:v>
                </c:pt>
                <c:pt idx="129">
                  <c:v>1100724.334654695</c:v>
                </c:pt>
                <c:pt idx="130">
                  <c:v>1105723.119420971</c:v>
                </c:pt>
                <c:pt idx="131">
                  <c:v>1116226.704832873</c:v>
                </c:pt>
                <c:pt idx="132">
                  <c:v>1124842.426989202</c:v>
                </c:pt>
                <c:pt idx="133">
                  <c:v>1131318.457147973</c:v>
                </c:pt>
                <c:pt idx="134">
                  <c:v>1132323.886899313</c:v>
                </c:pt>
                <c:pt idx="135">
                  <c:v>1132207.953075857</c:v>
                </c:pt>
                <c:pt idx="136">
                  <c:v>1142358.578058044</c:v>
                </c:pt>
                <c:pt idx="137">
                  <c:v>1148504.095907977</c:v>
                </c:pt>
                <c:pt idx="138">
                  <c:v>1158739.112003983</c:v>
                </c:pt>
                <c:pt idx="139">
                  <c:v>1168784.515419897</c:v>
                </c:pt>
                <c:pt idx="140">
                  <c:v>1178104.225618474</c:v>
                </c:pt>
                <c:pt idx="141">
                  <c:v>1181218.373610246</c:v>
                </c:pt>
                <c:pt idx="142">
                  <c:v>1189844.145326877</c:v>
                </c:pt>
                <c:pt idx="143">
                  <c:v>1197076.335147017</c:v>
                </c:pt>
                <c:pt idx="144">
                  <c:v>1207334.39472445</c:v>
                </c:pt>
                <c:pt idx="145">
                  <c:v>1215831.201218198</c:v>
                </c:pt>
                <c:pt idx="146">
                  <c:v>1220445.491053162</c:v>
                </c:pt>
                <c:pt idx="147">
                  <c:v>1225916.369746449</c:v>
                </c:pt>
                <c:pt idx="148">
                  <c:v>1225802.875573826</c:v>
                </c:pt>
                <c:pt idx="149">
                  <c:v>1235935.858061718</c:v>
                </c:pt>
                <c:pt idx="150">
                  <c:v>1242355.818023333</c:v>
                </c:pt>
                <c:pt idx="151">
                  <c:v>1250738.243568392</c:v>
                </c:pt>
                <c:pt idx="152">
                  <c:v>1258217.406728037</c:v>
                </c:pt>
                <c:pt idx="153">
                  <c:v>1267805.828650944</c:v>
                </c:pt>
                <c:pt idx="154">
                  <c:v>1276680.581644836</c:v>
                </c:pt>
                <c:pt idx="155">
                  <c:v>1284712.36834217</c:v>
                </c:pt>
                <c:pt idx="156">
                  <c:v>1288391.125067963</c:v>
                </c:pt>
                <c:pt idx="157">
                  <c:v>1298029.074284526</c:v>
                </c:pt>
                <c:pt idx="158">
                  <c:v>1305814.428976855</c:v>
                </c:pt>
                <c:pt idx="159">
                  <c:v>1311879.965540061</c:v>
                </c:pt>
                <c:pt idx="160">
                  <c:v>1311416.126259324</c:v>
                </c:pt>
                <c:pt idx="161">
                  <c:v>1311306.609677437</c:v>
                </c:pt>
                <c:pt idx="162">
                  <c:v>1319966.613777738</c:v>
                </c:pt>
                <c:pt idx="163">
                  <c:v>1324948.336350357</c:v>
                </c:pt>
                <c:pt idx="164">
                  <c:v>1333884.349045923</c:v>
                </c:pt>
                <c:pt idx="165">
                  <c:v>1343236.082910244</c:v>
                </c:pt>
                <c:pt idx="166">
                  <c:v>1351366.057630321</c:v>
                </c:pt>
                <c:pt idx="167">
                  <c:v>1351994.913064767</c:v>
                </c:pt>
                <c:pt idx="168">
                  <c:v>1358592.469752914</c:v>
                </c:pt>
                <c:pt idx="169">
                  <c:v>1364825.513098268</c:v>
                </c:pt>
                <c:pt idx="170">
                  <c:v>1373128.208364716</c:v>
                </c:pt>
                <c:pt idx="171">
                  <c:v>1380352.376183046</c:v>
                </c:pt>
                <c:pt idx="172">
                  <c:v>1383065.573679007</c:v>
                </c:pt>
                <c:pt idx="173">
                  <c:v>1388976.341312624</c:v>
                </c:pt>
                <c:pt idx="174">
                  <c:v>1388816.272288315</c:v>
                </c:pt>
                <c:pt idx="175">
                  <c:v>1396950.232109738</c:v>
                </c:pt>
                <c:pt idx="176">
                  <c:v>1401530.712248747</c:v>
                </c:pt>
                <c:pt idx="177">
                  <c:v>1406966.997287033</c:v>
                </c:pt>
                <c:pt idx="178">
                  <c:v>1410434.367763221</c:v>
                </c:pt>
                <c:pt idx="179">
                  <c:v>1417126.649517311</c:v>
                </c:pt>
                <c:pt idx="180">
                  <c:v>1426315.672082103</c:v>
                </c:pt>
                <c:pt idx="181">
                  <c:v>1427602.355534901</c:v>
                </c:pt>
                <c:pt idx="182">
                  <c:v>1430560.104132773</c:v>
                </c:pt>
                <c:pt idx="183">
                  <c:v>1436051.401543783</c:v>
                </c:pt>
                <c:pt idx="184">
                  <c:v>1439492.061712336</c:v>
                </c:pt>
                <c:pt idx="185">
                  <c:v>1444082.275401189</c:v>
                </c:pt>
                <c:pt idx="186">
                  <c:v>1446153.998903536</c:v>
                </c:pt>
                <c:pt idx="187">
                  <c:v>1443056.506222328</c:v>
                </c:pt>
                <c:pt idx="188">
                  <c:v>1443366.002559963</c:v>
                </c:pt>
                <c:pt idx="189">
                  <c:v>1445234.113333809</c:v>
                </c:pt>
                <c:pt idx="190">
                  <c:v>1448115.147046914</c:v>
                </c:pt>
                <c:pt idx="191">
                  <c:v>1453200.238865117</c:v>
                </c:pt>
                <c:pt idx="192">
                  <c:v>1454800.286882004</c:v>
                </c:pt>
                <c:pt idx="193">
                  <c:v>1457235.671600865</c:v>
                </c:pt>
                <c:pt idx="194">
                  <c:v>1450815.680134658</c:v>
                </c:pt>
                <c:pt idx="195">
                  <c:v>1447554.490923668</c:v>
                </c:pt>
                <c:pt idx="196">
                  <c:v>1448394.332626123</c:v>
                </c:pt>
                <c:pt idx="197">
                  <c:v>1446417.304652694</c:v>
                </c:pt>
                <c:pt idx="198">
                  <c:v>1443118.912661456</c:v>
                </c:pt>
                <c:pt idx="199">
                  <c:v>1446776.118087145</c:v>
                </c:pt>
                <c:pt idx="200">
                  <c:v>1452630.477786912</c:v>
                </c:pt>
                <c:pt idx="201">
                  <c:v>1453221.355522501</c:v>
                </c:pt>
                <c:pt idx="202">
                  <c:v>1454064.84316161</c:v>
                </c:pt>
                <c:pt idx="203">
                  <c:v>1455535.57318833</c:v>
                </c:pt>
                <c:pt idx="204">
                  <c:v>1449569.379641185</c:v>
                </c:pt>
                <c:pt idx="205">
                  <c:v>1455441.248700393</c:v>
                </c:pt>
                <c:pt idx="206">
                  <c:v>1455990.57156978</c:v>
                </c:pt>
                <c:pt idx="207">
                  <c:v>1458449.634558673</c:v>
                </c:pt>
                <c:pt idx="208">
                  <c:v>1462334.657068484</c:v>
                </c:pt>
                <c:pt idx="209">
                  <c:v>1454439.169870804</c:v>
                </c:pt>
                <c:pt idx="210">
                  <c:v>1453120.300565853</c:v>
                </c:pt>
                <c:pt idx="211">
                  <c:v>1456300.639603259</c:v>
                </c:pt>
                <c:pt idx="212">
                  <c:v>1456750.48081882</c:v>
                </c:pt>
                <c:pt idx="213">
                  <c:v>1453624.91641044</c:v>
                </c:pt>
                <c:pt idx="214">
                  <c:v>1453531.052703714</c:v>
                </c:pt>
                <c:pt idx="215">
                  <c:v>1450820.471698381</c:v>
                </c:pt>
                <c:pt idx="216">
                  <c:v>1453001.046696865</c:v>
                </c:pt>
                <c:pt idx="217">
                  <c:v>1455381.188809423</c:v>
                </c:pt>
                <c:pt idx="218">
                  <c:v>1453575.16945138</c:v>
                </c:pt>
                <c:pt idx="219">
                  <c:v>1451764.636934288</c:v>
                </c:pt>
                <c:pt idx="220">
                  <c:v>1452030.512822937</c:v>
                </c:pt>
                <c:pt idx="221">
                  <c:v>1453287.254245807</c:v>
                </c:pt>
                <c:pt idx="222">
                  <c:v>1453501.191727026</c:v>
                </c:pt>
                <c:pt idx="223">
                  <c:v>1452482.21263439</c:v>
                </c:pt>
                <c:pt idx="224">
                  <c:v>1452922.354602439</c:v>
                </c:pt>
                <c:pt idx="225">
                  <c:v>1452296.741708295</c:v>
                </c:pt>
                <c:pt idx="226">
                  <c:v>1454013.85273862</c:v>
                </c:pt>
                <c:pt idx="227">
                  <c:v>1453160.621375005</c:v>
                </c:pt>
                <c:pt idx="228">
                  <c:v>1453865.618100288</c:v>
                </c:pt>
                <c:pt idx="229">
                  <c:v>1453737.350472006</c:v>
                </c:pt>
                <c:pt idx="230">
                  <c:v>1453908.18648864</c:v>
                </c:pt>
                <c:pt idx="231">
                  <c:v>1455151.780878311</c:v>
                </c:pt>
                <c:pt idx="232">
                  <c:v>1453554.513113925</c:v>
                </c:pt>
                <c:pt idx="233">
                  <c:v>1454258.031092038</c:v>
                </c:pt>
                <c:pt idx="234">
                  <c:v>1453415.596892665</c:v>
                </c:pt>
                <c:pt idx="235">
                  <c:v>1453464.288058696</c:v>
                </c:pt>
                <c:pt idx="236">
                  <c:v>1453564.154277641</c:v>
                </c:pt>
                <c:pt idx="237">
                  <c:v>1454394.877397287</c:v>
                </c:pt>
                <c:pt idx="238">
                  <c:v>1453408.6235194</c:v>
                </c:pt>
                <c:pt idx="239">
                  <c:v>1453401.795329977</c:v>
                </c:pt>
                <c:pt idx="240">
                  <c:v>1454085.903180792</c:v>
                </c:pt>
                <c:pt idx="241">
                  <c:v>1453946.066525561</c:v>
                </c:pt>
                <c:pt idx="242">
                  <c:v>1454035.676886582</c:v>
                </c:pt>
                <c:pt idx="243">
                  <c:v>1453864.603889744</c:v>
                </c:pt>
                <c:pt idx="244">
                  <c:v>1454303.580290755</c:v>
                </c:pt>
                <c:pt idx="245">
                  <c:v>1454143.764941151</c:v>
                </c:pt>
                <c:pt idx="246">
                  <c:v>1455029.839033263</c:v>
                </c:pt>
                <c:pt idx="247">
                  <c:v>1455337.681103911</c:v>
                </c:pt>
                <c:pt idx="248">
                  <c:v>1454936.825008948</c:v>
                </c:pt>
                <c:pt idx="249">
                  <c:v>1455172.238471772</c:v>
                </c:pt>
                <c:pt idx="250">
                  <c:v>1455238.015338219</c:v>
                </c:pt>
                <c:pt idx="251">
                  <c:v>1454908.615926586</c:v>
                </c:pt>
                <c:pt idx="252">
                  <c:v>1455418.506063645</c:v>
                </c:pt>
                <c:pt idx="253">
                  <c:v>1454967.878092858</c:v>
                </c:pt>
                <c:pt idx="254">
                  <c:v>1455102.744136054</c:v>
                </c:pt>
                <c:pt idx="255">
                  <c:v>1454870.27659418</c:v>
                </c:pt>
                <c:pt idx="256">
                  <c:v>1454831.717639523</c:v>
                </c:pt>
                <c:pt idx="257">
                  <c:v>1454842.069693133</c:v>
                </c:pt>
                <c:pt idx="258">
                  <c:v>1455071.717485495</c:v>
                </c:pt>
                <c:pt idx="259">
                  <c:v>1454973.092033896</c:v>
                </c:pt>
                <c:pt idx="260">
                  <c:v>1454546.519856287</c:v>
                </c:pt>
                <c:pt idx="261">
                  <c:v>1454052.866467007</c:v>
                </c:pt>
                <c:pt idx="262">
                  <c:v>1455064.276940178</c:v>
                </c:pt>
                <c:pt idx="263">
                  <c:v>1454882.199412182</c:v>
                </c:pt>
                <c:pt idx="264">
                  <c:v>1455302.591722086</c:v>
                </c:pt>
                <c:pt idx="265">
                  <c:v>1455501.077980976</c:v>
                </c:pt>
                <c:pt idx="266">
                  <c:v>1455035.951425334</c:v>
                </c:pt>
                <c:pt idx="267">
                  <c:v>1454905.466354812</c:v>
                </c:pt>
                <c:pt idx="268">
                  <c:v>1454926.074905913</c:v>
                </c:pt>
                <c:pt idx="269">
                  <c:v>1454942.444775893</c:v>
                </c:pt>
                <c:pt idx="270">
                  <c:v>1454866.493808665</c:v>
                </c:pt>
                <c:pt idx="271">
                  <c:v>1455026.902745155</c:v>
                </c:pt>
                <c:pt idx="272">
                  <c:v>1454896.493610597</c:v>
                </c:pt>
                <c:pt idx="273">
                  <c:v>1455153.577265018</c:v>
                </c:pt>
                <c:pt idx="274">
                  <c:v>1454628.959835495</c:v>
                </c:pt>
                <c:pt idx="275">
                  <c:v>1454969.334759473</c:v>
                </c:pt>
                <c:pt idx="276">
                  <c:v>1455037.278219763</c:v>
                </c:pt>
                <c:pt idx="277">
                  <c:v>1455053.251430248</c:v>
                </c:pt>
                <c:pt idx="278">
                  <c:v>1454995.880823079</c:v>
                </c:pt>
                <c:pt idx="279">
                  <c:v>1454910.626371127</c:v>
                </c:pt>
                <c:pt idx="280">
                  <c:v>1455276.068920707</c:v>
                </c:pt>
                <c:pt idx="281">
                  <c:v>1454780.29589564</c:v>
                </c:pt>
                <c:pt idx="282">
                  <c:v>1454951.333432717</c:v>
                </c:pt>
                <c:pt idx="283">
                  <c:v>1455077.908675941</c:v>
                </c:pt>
                <c:pt idx="284">
                  <c:v>1454982.587543529</c:v>
                </c:pt>
                <c:pt idx="285">
                  <c:v>1454737.904698368</c:v>
                </c:pt>
                <c:pt idx="286">
                  <c:v>1454758.145188224</c:v>
                </c:pt>
                <c:pt idx="287">
                  <c:v>1454653.662449268</c:v>
                </c:pt>
                <c:pt idx="288">
                  <c:v>1454594.146064745</c:v>
                </c:pt>
                <c:pt idx="289">
                  <c:v>1454520.674223016</c:v>
                </c:pt>
                <c:pt idx="290">
                  <c:v>1454457.865726139</c:v>
                </c:pt>
                <c:pt idx="291">
                  <c:v>1454545.556901222</c:v>
                </c:pt>
                <c:pt idx="292">
                  <c:v>1454650.474327529</c:v>
                </c:pt>
                <c:pt idx="293">
                  <c:v>1454530.419158389</c:v>
                </c:pt>
                <c:pt idx="294">
                  <c:v>1454382.458609005</c:v>
                </c:pt>
                <c:pt idx="295">
                  <c:v>1454482.295680623</c:v>
                </c:pt>
                <c:pt idx="296">
                  <c:v>1454630.053936277</c:v>
                </c:pt>
                <c:pt idx="297">
                  <c:v>1454477.65262519</c:v>
                </c:pt>
                <c:pt idx="298">
                  <c:v>1454767.264046263</c:v>
                </c:pt>
                <c:pt idx="299">
                  <c:v>1454754.338070665</c:v>
                </c:pt>
                <c:pt idx="300">
                  <c:v>1454755.757474764</c:v>
                </c:pt>
                <c:pt idx="301">
                  <c:v>1454703.770472511</c:v>
                </c:pt>
                <c:pt idx="302">
                  <c:v>1454701.044774972</c:v>
                </c:pt>
                <c:pt idx="303">
                  <c:v>1454803.137189544</c:v>
                </c:pt>
                <c:pt idx="304">
                  <c:v>1454773.520737269</c:v>
                </c:pt>
                <c:pt idx="305">
                  <c:v>1454795.061137113</c:v>
                </c:pt>
                <c:pt idx="306">
                  <c:v>1454792.296385015</c:v>
                </c:pt>
                <c:pt idx="307">
                  <c:v>1454870.766554423</c:v>
                </c:pt>
                <c:pt idx="308">
                  <c:v>1454790.690785685</c:v>
                </c:pt>
                <c:pt idx="309">
                  <c:v>1454789.227626175</c:v>
                </c:pt>
                <c:pt idx="310">
                  <c:v>1454826.291990944</c:v>
                </c:pt>
                <c:pt idx="311">
                  <c:v>1454706.443625898</c:v>
                </c:pt>
                <c:pt idx="312">
                  <c:v>1454711.132783154</c:v>
                </c:pt>
                <c:pt idx="313">
                  <c:v>1454693.579671465</c:v>
                </c:pt>
                <c:pt idx="314">
                  <c:v>1454706.287677875</c:v>
                </c:pt>
                <c:pt idx="315">
                  <c:v>1454720.697232436</c:v>
                </c:pt>
                <c:pt idx="316">
                  <c:v>1454663.81120824</c:v>
                </c:pt>
                <c:pt idx="317">
                  <c:v>1454649.370807645</c:v>
                </c:pt>
                <c:pt idx="318">
                  <c:v>1454647.211774667</c:v>
                </c:pt>
                <c:pt idx="319">
                  <c:v>1454692.602153919</c:v>
                </c:pt>
                <c:pt idx="320">
                  <c:v>1454685.871354088</c:v>
                </c:pt>
                <c:pt idx="321">
                  <c:v>1454728.824043296</c:v>
                </c:pt>
                <c:pt idx="322">
                  <c:v>1454713.554794628</c:v>
                </c:pt>
                <c:pt idx="323">
                  <c:v>1454711.367839886</c:v>
                </c:pt>
                <c:pt idx="324">
                  <c:v>1454701.491419692</c:v>
                </c:pt>
                <c:pt idx="325">
                  <c:v>1454700.872900046</c:v>
                </c:pt>
                <c:pt idx="326">
                  <c:v>1454721.718080661</c:v>
                </c:pt>
                <c:pt idx="327">
                  <c:v>1454742.119606131</c:v>
                </c:pt>
                <c:pt idx="328">
                  <c:v>1454799.703017868</c:v>
                </c:pt>
                <c:pt idx="329">
                  <c:v>1454757.824527571</c:v>
                </c:pt>
                <c:pt idx="330">
                  <c:v>1454775.949562586</c:v>
                </c:pt>
                <c:pt idx="331">
                  <c:v>1454769.976065346</c:v>
                </c:pt>
                <c:pt idx="332">
                  <c:v>1454763.188439507</c:v>
                </c:pt>
                <c:pt idx="333">
                  <c:v>1454778.305813422</c:v>
                </c:pt>
                <c:pt idx="334">
                  <c:v>1454769.5492038</c:v>
                </c:pt>
                <c:pt idx="335">
                  <c:v>1454759.567445444</c:v>
                </c:pt>
                <c:pt idx="336">
                  <c:v>1454784.533036772</c:v>
                </c:pt>
                <c:pt idx="337">
                  <c:v>1454761.189935974</c:v>
                </c:pt>
                <c:pt idx="338">
                  <c:v>1454772.933733193</c:v>
                </c:pt>
                <c:pt idx="339">
                  <c:v>1454787.11802762</c:v>
                </c:pt>
                <c:pt idx="340">
                  <c:v>1454771.626958472</c:v>
                </c:pt>
                <c:pt idx="341">
                  <c:v>1454794.862534272</c:v>
                </c:pt>
                <c:pt idx="342">
                  <c:v>1454812.354462876</c:v>
                </c:pt>
                <c:pt idx="343">
                  <c:v>1454802.888502692</c:v>
                </c:pt>
                <c:pt idx="344">
                  <c:v>1454785.783621381</c:v>
                </c:pt>
                <c:pt idx="345">
                  <c:v>1454789.352738676</c:v>
                </c:pt>
                <c:pt idx="346">
                  <c:v>1454780.194837556</c:v>
                </c:pt>
                <c:pt idx="347">
                  <c:v>1454778.861234833</c:v>
                </c:pt>
                <c:pt idx="348">
                  <c:v>1454757.305011911</c:v>
                </c:pt>
                <c:pt idx="349">
                  <c:v>1454751.610622738</c:v>
                </c:pt>
                <c:pt idx="350">
                  <c:v>1454762.479221494</c:v>
                </c:pt>
                <c:pt idx="351">
                  <c:v>1454756.174239561</c:v>
                </c:pt>
                <c:pt idx="352">
                  <c:v>1454740.104376233</c:v>
                </c:pt>
                <c:pt idx="353">
                  <c:v>1454734.937429606</c:v>
                </c:pt>
                <c:pt idx="354">
                  <c:v>1454747.368460202</c:v>
                </c:pt>
                <c:pt idx="355">
                  <c:v>1454740.036625408</c:v>
                </c:pt>
                <c:pt idx="356">
                  <c:v>1454745.971968452</c:v>
                </c:pt>
                <c:pt idx="357">
                  <c:v>1454743.267293369</c:v>
                </c:pt>
                <c:pt idx="358">
                  <c:v>1454756.736896819</c:v>
                </c:pt>
                <c:pt idx="359">
                  <c:v>1454743.556925827</c:v>
                </c:pt>
                <c:pt idx="360">
                  <c:v>1454741.477772553</c:v>
                </c:pt>
                <c:pt idx="361">
                  <c:v>1454725.705133928</c:v>
                </c:pt>
                <c:pt idx="362">
                  <c:v>1454740.908947592</c:v>
                </c:pt>
                <c:pt idx="363">
                  <c:v>1454738.052877702</c:v>
                </c:pt>
                <c:pt idx="364">
                  <c:v>1454740.005107069</c:v>
                </c:pt>
                <c:pt idx="365">
                  <c:v>1454752.387287342</c:v>
                </c:pt>
                <c:pt idx="366">
                  <c:v>1454752.200940622</c:v>
                </c:pt>
                <c:pt idx="367">
                  <c:v>1454758.948529446</c:v>
                </c:pt>
                <c:pt idx="368">
                  <c:v>1454757.21801451</c:v>
                </c:pt>
                <c:pt idx="369">
                  <c:v>1454766.601758823</c:v>
                </c:pt>
                <c:pt idx="370">
                  <c:v>1454763.737403061</c:v>
                </c:pt>
                <c:pt idx="371">
                  <c:v>1454781.523933761</c:v>
                </c:pt>
                <c:pt idx="372">
                  <c:v>1454764.83299015</c:v>
                </c:pt>
                <c:pt idx="373">
                  <c:v>1454757.479339413</c:v>
                </c:pt>
                <c:pt idx="374">
                  <c:v>1454766.349598909</c:v>
                </c:pt>
                <c:pt idx="375">
                  <c:v>1454771.477308618</c:v>
                </c:pt>
                <c:pt idx="376">
                  <c:v>1454769.748337179</c:v>
                </c:pt>
                <c:pt idx="377">
                  <c:v>1454774.971877888</c:v>
                </c:pt>
                <c:pt idx="378">
                  <c:v>1454761.712848737</c:v>
                </c:pt>
                <c:pt idx="379">
                  <c:v>1454763.051738778</c:v>
                </c:pt>
                <c:pt idx="380">
                  <c:v>1454760.540973809</c:v>
                </c:pt>
                <c:pt idx="381">
                  <c:v>1454759.671851471</c:v>
                </c:pt>
                <c:pt idx="382">
                  <c:v>1454762.354623938</c:v>
                </c:pt>
                <c:pt idx="383">
                  <c:v>1454760.491059944</c:v>
                </c:pt>
                <c:pt idx="384">
                  <c:v>1454753.815539519</c:v>
                </c:pt>
                <c:pt idx="385">
                  <c:v>1454750.810122984</c:v>
                </c:pt>
                <c:pt idx="386">
                  <c:v>1454757.488144719</c:v>
                </c:pt>
                <c:pt idx="387">
                  <c:v>1454755.332488089</c:v>
                </c:pt>
                <c:pt idx="388">
                  <c:v>1454755.89188018</c:v>
                </c:pt>
                <c:pt idx="389">
                  <c:v>1454754.23842679</c:v>
                </c:pt>
                <c:pt idx="390">
                  <c:v>1454754.662295752</c:v>
                </c:pt>
                <c:pt idx="391">
                  <c:v>1454761.707742235</c:v>
                </c:pt>
                <c:pt idx="392">
                  <c:v>1454755.153439786</c:v>
                </c:pt>
                <c:pt idx="393">
                  <c:v>1454759.147406647</c:v>
                </c:pt>
                <c:pt idx="394">
                  <c:v>1454758.626126342</c:v>
                </c:pt>
                <c:pt idx="395">
                  <c:v>1454759.858982813</c:v>
                </c:pt>
                <c:pt idx="396">
                  <c:v>1454757.723043121</c:v>
                </c:pt>
                <c:pt idx="397">
                  <c:v>1454766.919009915</c:v>
                </c:pt>
                <c:pt idx="398">
                  <c:v>1454756.439022206</c:v>
                </c:pt>
                <c:pt idx="399">
                  <c:v>1454759.953403611</c:v>
                </c:pt>
                <c:pt idx="400">
                  <c:v>1454758.344484603</c:v>
                </c:pt>
                <c:pt idx="401">
                  <c:v>1454757.72575896</c:v>
                </c:pt>
                <c:pt idx="402">
                  <c:v>1454758.924596525</c:v>
                </c:pt>
                <c:pt idx="403">
                  <c:v>1454758.805191472</c:v>
                </c:pt>
                <c:pt idx="404">
                  <c:v>1454760.137926821</c:v>
                </c:pt>
                <c:pt idx="405">
                  <c:v>1454759.589392333</c:v>
                </c:pt>
                <c:pt idx="406">
                  <c:v>1454757.643360132</c:v>
                </c:pt>
                <c:pt idx="407">
                  <c:v>1454758.08519491</c:v>
                </c:pt>
                <c:pt idx="408">
                  <c:v>1454760.092611991</c:v>
                </c:pt>
                <c:pt idx="409">
                  <c:v>1454760.523266856</c:v>
                </c:pt>
                <c:pt idx="410">
                  <c:v>1454762.280712843</c:v>
                </c:pt>
                <c:pt idx="411">
                  <c:v>1454760.465122417</c:v>
                </c:pt>
                <c:pt idx="412">
                  <c:v>1454761.233944611</c:v>
                </c:pt>
                <c:pt idx="413">
                  <c:v>1454761.744444404</c:v>
                </c:pt>
                <c:pt idx="414">
                  <c:v>1454760.882627511</c:v>
                </c:pt>
                <c:pt idx="415">
                  <c:v>1454761.214787036</c:v>
                </c:pt>
                <c:pt idx="416">
                  <c:v>1454761.21577487</c:v>
                </c:pt>
                <c:pt idx="417">
                  <c:v>1454760.911736206</c:v>
                </c:pt>
                <c:pt idx="418">
                  <c:v>1454760.535055603</c:v>
                </c:pt>
                <c:pt idx="419">
                  <c:v>1454761.758897447</c:v>
                </c:pt>
                <c:pt idx="420">
                  <c:v>1454761.989558141</c:v>
                </c:pt>
                <c:pt idx="421">
                  <c:v>1454760.87026495</c:v>
                </c:pt>
                <c:pt idx="422">
                  <c:v>1454760.672010703</c:v>
                </c:pt>
                <c:pt idx="423">
                  <c:v>1454760.026092288</c:v>
                </c:pt>
                <c:pt idx="424">
                  <c:v>1454761.396288164</c:v>
                </c:pt>
                <c:pt idx="425">
                  <c:v>1454761.268486896</c:v>
                </c:pt>
                <c:pt idx="426">
                  <c:v>1454761.500444327</c:v>
                </c:pt>
                <c:pt idx="427">
                  <c:v>1454760.911130417</c:v>
                </c:pt>
                <c:pt idx="428">
                  <c:v>1454761.321044557</c:v>
                </c:pt>
                <c:pt idx="429">
                  <c:v>1454760.9345603</c:v>
                </c:pt>
                <c:pt idx="430">
                  <c:v>1454759.926100374</c:v>
                </c:pt>
                <c:pt idx="431">
                  <c:v>1454761.054567354</c:v>
                </c:pt>
                <c:pt idx="432">
                  <c:v>1454761.633876231</c:v>
                </c:pt>
                <c:pt idx="433">
                  <c:v>1454760.280291289</c:v>
                </c:pt>
                <c:pt idx="434">
                  <c:v>1454760.758509426</c:v>
                </c:pt>
                <c:pt idx="435">
                  <c:v>1454760.737974567</c:v>
                </c:pt>
                <c:pt idx="436">
                  <c:v>1454761.020299537</c:v>
                </c:pt>
                <c:pt idx="437">
                  <c:v>1454761.3446043</c:v>
                </c:pt>
                <c:pt idx="438">
                  <c:v>1454761.473483525</c:v>
                </c:pt>
                <c:pt idx="439">
                  <c:v>1454761.921248381</c:v>
                </c:pt>
                <c:pt idx="440">
                  <c:v>1454761.284845573</c:v>
                </c:pt>
                <c:pt idx="441">
                  <c:v>1454761.383038099</c:v>
                </c:pt>
                <c:pt idx="442">
                  <c:v>1454761.747720701</c:v>
                </c:pt>
                <c:pt idx="443">
                  <c:v>1454761.53779262</c:v>
                </c:pt>
                <c:pt idx="444">
                  <c:v>1454761.415065292</c:v>
                </c:pt>
                <c:pt idx="445">
                  <c:v>1454761.545119547</c:v>
                </c:pt>
                <c:pt idx="446">
                  <c:v>1454761.110992808</c:v>
                </c:pt>
                <c:pt idx="447">
                  <c:v>1454761.148599379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PS5</c:v>
                </c:pt>
              </c:strCache>
            </c:strRef>
          </c:cat>
          <c:val>
            <c:numRef>
              <c:f>InfoC!$C$331:$F$331</c:f>
              <c:numCache>
                <c:formatCode>General</c:formatCode>
                <c:ptCount val="4"/>
                <c:pt idx="0">
                  <c:v>0</c:v>
                </c:pt>
                <c:pt idx="1">
                  <c:v>11.88965362410713</c:v>
                </c:pt>
                <c:pt idx="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PS5</c:v>
                </c:pt>
              </c:strCache>
            </c:strRef>
          </c:cat>
          <c:val>
            <c:numRef>
              <c:f>InfoC!$C$332:$F$332</c:f>
              <c:numCache>
                <c:formatCode>General</c:formatCode>
                <c:ptCount val="4"/>
                <c:pt idx="0">
                  <c:v>0</c:v>
                </c:pt>
                <c:pt idx="1">
                  <c:v>12.14761396644784</c:v>
                </c:pt>
                <c:pt idx="2">
                  <c:v>0.7666103592674375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PS5</c:v>
                </c:pt>
              </c:strCache>
            </c:strRef>
          </c:cat>
          <c:val>
            <c:numRef>
              <c:f>InfoC!$C$333:$F$333</c:f>
              <c:numCache>
                <c:formatCode>General</c:formatCode>
                <c:ptCount val="4"/>
                <c:pt idx="0">
                  <c:v>0</c:v>
                </c:pt>
                <c:pt idx="1">
                  <c:v>0.2579603423407181</c:v>
                </c:pt>
                <c:pt idx="2">
                  <c:v>12.65626398337456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15</c:v>
                </c:pt>
                <c:pt idx="1">
                  <c:v>Linea 16</c:v>
                </c:pt>
                <c:pt idx="2">
                  <c:v>Linea 17</c:v>
                </c:pt>
                <c:pt idx="3">
                  <c:v>Linea 18</c:v>
                </c:pt>
                <c:pt idx="4">
                  <c:v>Linea 19</c:v>
                </c:pt>
                <c:pt idx="5">
                  <c:v>Linea 20</c:v>
                </c:pt>
                <c:pt idx="6">
                  <c:v>Linea 21</c:v>
                </c:pt>
                <c:pt idx="7">
                  <c:v>Linea 22</c:v>
                </c:pt>
                <c:pt idx="8">
                  <c:v>Linea 23</c:v>
                </c:pt>
                <c:pt idx="9">
                  <c:v>Linea 24</c:v>
                </c:pt>
                <c:pt idx="10">
                  <c:v>Linea 25</c:v>
                </c:pt>
                <c:pt idx="11">
                  <c:v>Linea 26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22.58681839670876</c:v>
                </c:pt>
                <c:pt idx="1">
                  <c:v>30.24455099493191</c:v>
                </c:pt>
                <c:pt idx="2">
                  <c:v>21.07974899578249</c:v>
                </c:pt>
                <c:pt idx="3">
                  <c:v>27.69599674322571</c:v>
                </c:pt>
                <c:pt idx="4">
                  <c:v>21.64928814221427</c:v>
                </c:pt>
                <c:pt idx="5">
                  <c:v>28.26940924421834</c:v>
                </c:pt>
                <c:pt idx="6">
                  <c:v>23.46680216320788</c:v>
                </c:pt>
                <c:pt idx="7">
                  <c:v>29.96687302156347</c:v>
                </c:pt>
                <c:pt idx="8">
                  <c:v>26.44123879494525</c:v>
                </c:pt>
                <c:pt idx="9">
                  <c:v>32.45611403137327</c:v>
                </c:pt>
                <c:pt idx="10">
                  <c:v>31.09311030175336</c:v>
                </c:pt>
                <c:pt idx="11">
                  <c:v>35.66051908465169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15</c:v>
                </c:pt>
                <c:pt idx="1">
                  <c:v>Linea 16</c:v>
                </c:pt>
                <c:pt idx="2">
                  <c:v>Linea 17</c:v>
                </c:pt>
                <c:pt idx="3">
                  <c:v>Linea 18</c:v>
                </c:pt>
                <c:pt idx="4">
                  <c:v>Linea 19</c:v>
                </c:pt>
                <c:pt idx="5">
                  <c:v>Linea 20</c:v>
                </c:pt>
                <c:pt idx="6">
                  <c:v>Linea 21</c:v>
                </c:pt>
                <c:pt idx="7">
                  <c:v>Linea 22</c:v>
                </c:pt>
                <c:pt idx="8">
                  <c:v>Linea 23</c:v>
                </c:pt>
                <c:pt idx="9">
                  <c:v>Linea 24</c:v>
                </c:pt>
                <c:pt idx="10">
                  <c:v>Linea 25</c:v>
                </c:pt>
                <c:pt idx="11">
                  <c:v>Linea 26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22.13979712506346</c:v>
                </c:pt>
                <c:pt idx="1">
                  <c:v>20.61506009782705</c:v>
                </c:pt>
                <c:pt idx="2">
                  <c:v>22.02999442009646</c:v>
                </c:pt>
                <c:pt idx="3">
                  <c:v>20.2637376500416</c:v>
                </c:pt>
                <c:pt idx="4">
                  <c:v>21.54427886545371</c:v>
                </c:pt>
                <c:pt idx="5">
                  <c:v>19.68590569809313</c:v>
                </c:pt>
                <c:pt idx="6">
                  <c:v>20.78181535419814</c:v>
                </c:pt>
                <c:pt idx="7">
                  <c:v>18.90055067602454</c:v>
                </c:pt>
                <c:pt idx="8">
                  <c:v>19.60674350128937</c:v>
                </c:pt>
                <c:pt idx="9">
                  <c:v>17.83555084314185</c:v>
                </c:pt>
                <c:pt idx="10">
                  <c:v>17.77147482182704</c:v>
                </c:pt>
                <c:pt idx="11">
                  <c:v>16.39991753961755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15</c:v>
                </c:pt>
                <c:pt idx="1">
                  <c:v>Linea 16</c:v>
                </c:pt>
                <c:pt idx="2">
                  <c:v>Linea 17</c:v>
                </c:pt>
                <c:pt idx="3">
                  <c:v>Linea 18</c:v>
                </c:pt>
                <c:pt idx="4">
                  <c:v>Linea 19</c:v>
                </c:pt>
                <c:pt idx="5">
                  <c:v>Linea 20</c:v>
                </c:pt>
                <c:pt idx="6">
                  <c:v>Linea 21</c:v>
                </c:pt>
                <c:pt idx="7">
                  <c:v>Linea 22</c:v>
                </c:pt>
                <c:pt idx="8">
                  <c:v>Linea 23</c:v>
                </c:pt>
                <c:pt idx="9">
                  <c:v>Linea 24</c:v>
                </c:pt>
                <c:pt idx="10">
                  <c:v>Linea 25</c:v>
                </c:pt>
                <c:pt idx="11">
                  <c:v>Linea 26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21.20506281835977</c:v>
                </c:pt>
                <c:pt idx="1">
                  <c:v>27.59125386892803</c:v>
                </c:pt>
                <c:pt idx="2">
                  <c:v>18.53550060748288</c:v>
                </c:pt>
                <c:pt idx="3">
                  <c:v>27.21427877304628</c:v>
                </c:pt>
                <c:pt idx="4">
                  <c:v>18.08378077750056</c:v>
                </c:pt>
                <c:pt idx="5">
                  <c:v>26.77506854658192</c:v>
                </c:pt>
                <c:pt idx="6">
                  <c:v>16.69292149902276</c:v>
                </c:pt>
                <c:pt idx="7">
                  <c:v>25.28975235861699</c:v>
                </c:pt>
                <c:pt idx="8">
                  <c:v>14.80505765210544</c:v>
                </c:pt>
                <c:pt idx="9">
                  <c:v>23.31653681941693</c:v>
                </c:pt>
                <c:pt idx="10">
                  <c:v>12.55260036417755</c:v>
                </c:pt>
                <c:pt idx="11">
                  <c:v>21.08748710702662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15</c:v>
                </c:pt>
                <c:pt idx="1">
                  <c:v>Linea 16</c:v>
                </c:pt>
                <c:pt idx="2">
                  <c:v>Linea 17</c:v>
                </c:pt>
                <c:pt idx="3">
                  <c:v>Linea 18</c:v>
                </c:pt>
                <c:pt idx="4">
                  <c:v>Linea 19</c:v>
                </c:pt>
                <c:pt idx="5">
                  <c:v>Linea 20</c:v>
                </c:pt>
                <c:pt idx="6">
                  <c:v>Linea 21</c:v>
                </c:pt>
                <c:pt idx="7">
                  <c:v>Linea 22</c:v>
                </c:pt>
                <c:pt idx="8">
                  <c:v>Linea 23</c:v>
                </c:pt>
                <c:pt idx="9">
                  <c:v>Linea 24</c:v>
                </c:pt>
                <c:pt idx="10">
                  <c:v>Linea 25</c:v>
                </c:pt>
                <c:pt idx="11">
                  <c:v>Linea 26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13.46651918951136</c:v>
                </c:pt>
                <c:pt idx="1">
                  <c:v>22.59348666032004</c:v>
                </c:pt>
                <c:pt idx="2">
                  <c:v>10.87637498598203</c:v>
                </c:pt>
                <c:pt idx="3">
                  <c:v>18.54259872021475</c:v>
                </c:pt>
                <c:pt idx="4">
                  <c:v>9.579799889243722</c:v>
                </c:pt>
                <c:pt idx="5">
                  <c:v>16.84933408123346</c:v>
                </c:pt>
                <c:pt idx="6">
                  <c:v>8.694831205888786</c:v>
                </c:pt>
                <c:pt idx="7">
                  <c:v>15.69647615028532</c:v>
                </c:pt>
                <c:pt idx="8">
                  <c:v>7.911662344819157</c:v>
                </c:pt>
                <c:pt idx="9">
                  <c:v>14.67925804417101</c:v>
                </c:pt>
                <c:pt idx="10">
                  <c:v>7.056751309297296</c:v>
                </c:pt>
                <c:pt idx="11">
                  <c:v>13.55396463167293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15</c:v>
                </c:pt>
                <c:pt idx="1">
                  <c:v>Linea 16</c:v>
                </c:pt>
                <c:pt idx="2">
                  <c:v>Linea 17</c:v>
                </c:pt>
                <c:pt idx="3">
                  <c:v>Linea 18</c:v>
                </c:pt>
                <c:pt idx="4">
                  <c:v>Linea 19</c:v>
                </c:pt>
                <c:pt idx="5">
                  <c:v>Linea 20</c:v>
                </c:pt>
                <c:pt idx="6">
                  <c:v>Linea 21</c:v>
                </c:pt>
                <c:pt idx="7">
                  <c:v>Linea 22</c:v>
                </c:pt>
                <c:pt idx="8">
                  <c:v>Linea 23</c:v>
                </c:pt>
                <c:pt idx="9">
                  <c:v>Linea 24</c:v>
                </c:pt>
                <c:pt idx="10">
                  <c:v>Linea 25</c:v>
                </c:pt>
                <c:pt idx="11">
                  <c:v>Linea 26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0.6224394038844753</c:v>
                </c:pt>
                <c:pt idx="1">
                  <c:v>0.5580302905765644</c:v>
                </c:pt>
                <c:pt idx="2">
                  <c:v>0.5162171747933263</c:v>
                </c:pt>
                <c:pt idx="3">
                  <c:v>0.4591503671830894</c:v>
                </c:pt>
                <c:pt idx="4">
                  <c:v>0.4191481219639799</c:v>
                </c:pt>
                <c:pt idx="5">
                  <c:v>0.3956652430034904</c:v>
                </c:pt>
                <c:pt idx="6">
                  <c:v>0.3698685576849933</c:v>
                </c:pt>
                <c:pt idx="7">
                  <c:v>0.3645651547871421</c:v>
                </c:pt>
                <c:pt idx="8">
                  <c:v>0.3525130958564588</c:v>
                </c:pt>
                <c:pt idx="9">
                  <c:v>0.3563333658326202</c:v>
                </c:pt>
                <c:pt idx="10">
                  <c:v>0.3949525796199936</c:v>
                </c:pt>
                <c:pt idx="11">
                  <c:v>0.3909562642974343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TA!$A$2:$A$449</c:f>
              <c:numCache>
                <c:formatCode>General</c:formatCode>
                <c:ptCount val="4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</c:numCache>
            </c:numRef>
          </c:cat>
          <c:val>
            <c:numRef>
              <c:f>TV y TA!$B$2:$B$449</c:f>
              <c:numCache>
                <c:formatCode>General</c:formatCode>
                <c:ptCount val="448"/>
                <c:pt idx="0">
                  <c:v>3441408.195596958</c:v>
                </c:pt>
                <c:pt idx="1">
                  <c:v>11441207.321649</c:v>
                </c:pt>
                <c:pt idx="2">
                  <c:v>10796305.67421431</c:v>
                </c:pt>
                <c:pt idx="3">
                  <c:v>10040493.6025845</c:v>
                </c:pt>
                <c:pt idx="4">
                  <c:v>9764460.049252421</c:v>
                </c:pt>
                <c:pt idx="5">
                  <c:v>9219426.633854924</c:v>
                </c:pt>
                <c:pt idx="6">
                  <c:v>9037396.93567553</c:v>
                </c:pt>
                <c:pt idx="7">
                  <c:v>8567130.729858182</c:v>
                </c:pt>
                <c:pt idx="8">
                  <c:v>8423673.945421843</c:v>
                </c:pt>
                <c:pt idx="9">
                  <c:v>7992522.441628605</c:v>
                </c:pt>
                <c:pt idx="10">
                  <c:v>7870656.006569078</c:v>
                </c:pt>
                <c:pt idx="11">
                  <c:v>7471829.464405878</c:v>
                </c:pt>
                <c:pt idx="12">
                  <c:v>7370854.56731711</c:v>
                </c:pt>
                <c:pt idx="13">
                  <c:v>7018522.760121875</c:v>
                </c:pt>
                <c:pt idx="14">
                  <c:v>6411608.078873945</c:v>
                </c:pt>
                <c:pt idx="15">
                  <c:v>6301218.133885655</c:v>
                </c:pt>
                <c:pt idx="16">
                  <c:v>6307750.598884102</c:v>
                </c:pt>
                <c:pt idx="17">
                  <c:v>6184159.198521027</c:v>
                </c:pt>
                <c:pt idx="18">
                  <c:v>6052064.630742433</c:v>
                </c:pt>
                <c:pt idx="19">
                  <c:v>6060398.444193428</c:v>
                </c:pt>
                <c:pt idx="20">
                  <c:v>5870596.88225869</c:v>
                </c:pt>
                <c:pt idx="21">
                  <c:v>5795595.106978274</c:v>
                </c:pt>
                <c:pt idx="22">
                  <c:v>5795103.639904759</c:v>
                </c:pt>
                <c:pt idx="23">
                  <c:v>5598011.679355475</c:v>
                </c:pt>
                <c:pt idx="24">
                  <c:v>5398153.813363517</c:v>
                </c:pt>
                <c:pt idx="25">
                  <c:v>5307410.988994919</c:v>
                </c:pt>
                <c:pt idx="26">
                  <c:v>5237825.976931697</c:v>
                </c:pt>
                <c:pt idx="27">
                  <c:v>5018967.39176954</c:v>
                </c:pt>
                <c:pt idx="28">
                  <c:v>4925253.833458757</c:v>
                </c:pt>
                <c:pt idx="29">
                  <c:v>4855242.875158536</c:v>
                </c:pt>
                <c:pt idx="30">
                  <c:v>4862077.50965314</c:v>
                </c:pt>
                <c:pt idx="31">
                  <c:v>4771868.72556337</c:v>
                </c:pt>
                <c:pt idx="32">
                  <c:v>4688536.460384379</c:v>
                </c:pt>
                <c:pt idx="33">
                  <c:v>4667552.067069793</c:v>
                </c:pt>
                <c:pt idx="34">
                  <c:v>4660963.230446053</c:v>
                </c:pt>
                <c:pt idx="35">
                  <c:v>4571031.884003473</c:v>
                </c:pt>
                <c:pt idx="36">
                  <c:v>4532855.774896433</c:v>
                </c:pt>
                <c:pt idx="37">
                  <c:v>4528995.25886594</c:v>
                </c:pt>
                <c:pt idx="38">
                  <c:v>4419615.093280887</c:v>
                </c:pt>
                <c:pt idx="39">
                  <c:v>4384227.063646396</c:v>
                </c:pt>
                <c:pt idx="40">
                  <c:v>4281039.649252421</c:v>
                </c:pt>
                <c:pt idx="41">
                  <c:v>4265921.145238448</c:v>
                </c:pt>
                <c:pt idx="42">
                  <c:v>4267521.52587196</c:v>
                </c:pt>
                <c:pt idx="43">
                  <c:v>4206513.015738063</c:v>
                </c:pt>
                <c:pt idx="44">
                  <c:v>4181635.087057978</c:v>
                </c:pt>
                <c:pt idx="45">
                  <c:v>4174997.861383722</c:v>
                </c:pt>
                <c:pt idx="46">
                  <c:v>4126614.848761142</c:v>
                </c:pt>
                <c:pt idx="47">
                  <c:v>4085317.273968328</c:v>
                </c:pt>
                <c:pt idx="48">
                  <c:v>4069035.092602245</c:v>
                </c:pt>
                <c:pt idx="49">
                  <c:v>4067445.226277595</c:v>
                </c:pt>
                <c:pt idx="50">
                  <c:v>4003255.238423249</c:v>
                </c:pt>
                <c:pt idx="51">
                  <c:v>3977322.183061925</c:v>
                </c:pt>
                <c:pt idx="52">
                  <c:v>3964224.088953842</c:v>
                </c:pt>
                <c:pt idx="53">
                  <c:v>3902073.579488687</c:v>
                </c:pt>
                <c:pt idx="54">
                  <c:v>3869810.909624505</c:v>
                </c:pt>
                <c:pt idx="55">
                  <c:v>3851967.717189476</c:v>
                </c:pt>
                <c:pt idx="56">
                  <c:v>3854547.5726391</c:v>
                </c:pt>
                <c:pt idx="57">
                  <c:v>3804829.375053685</c:v>
                </c:pt>
                <c:pt idx="58">
                  <c:v>3777977.47628553</c:v>
                </c:pt>
                <c:pt idx="59">
                  <c:v>3751238.69233994</c:v>
                </c:pt>
                <c:pt idx="60">
                  <c:v>3714747.772453721</c:v>
                </c:pt>
                <c:pt idx="61">
                  <c:v>3682872.118919856</c:v>
                </c:pt>
                <c:pt idx="62">
                  <c:v>3668517.186587177</c:v>
                </c:pt>
                <c:pt idx="63">
                  <c:v>3667987.987026316</c:v>
                </c:pt>
                <c:pt idx="64">
                  <c:v>3641252.337881576</c:v>
                </c:pt>
                <c:pt idx="65">
                  <c:v>3613336.14457248</c:v>
                </c:pt>
                <c:pt idx="66">
                  <c:v>3579814.368167335</c:v>
                </c:pt>
                <c:pt idx="67">
                  <c:v>3566108.50272111</c:v>
                </c:pt>
                <c:pt idx="68">
                  <c:v>3554970.370522742</c:v>
                </c:pt>
                <c:pt idx="69">
                  <c:v>3554382.256004462</c:v>
                </c:pt>
                <c:pt idx="70">
                  <c:v>3524698.202265326</c:v>
                </c:pt>
                <c:pt idx="71">
                  <c:v>3507443.574178976</c:v>
                </c:pt>
                <c:pt idx="72">
                  <c:v>3495130.401439792</c:v>
                </c:pt>
                <c:pt idx="73">
                  <c:v>3469291.516760392</c:v>
                </c:pt>
                <c:pt idx="74">
                  <c:v>3447735.639771334</c:v>
                </c:pt>
                <c:pt idx="75">
                  <c:v>3432841.610076779</c:v>
                </c:pt>
                <c:pt idx="76">
                  <c:v>3433558.952012124</c:v>
                </c:pt>
                <c:pt idx="77">
                  <c:v>3425246.99876371</c:v>
                </c:pt>
                <c:pt idx="78">
                  <c:v>3425003.465699382</c:v>
                </c:pt>
                <c:pt idx="79">
                  <c:v>3400084.535223494</c:v>
                </c:pt>
                <c:pt idx="80">
                  <c:v>3383988.604117914</c:v>
                </c:pt>
                <c:pt idx="81">
                  <c:v>3371585.651951016</c:v>
                </c:pt>
                <c:pt idx="82">
                  <c:v>3365032.274049537</c:v>
                </c:pt>
                <c:pt idx="83">
                  <c:v>3365194.961387137</c:v>
                </c:pt>
                <c:pt idx="84">
                  <c:v>3344265.960678574</c:v>
                </c:pt>
                <c:pt idx="85">
                  <c:v>3331829.018035795</c:v>
                </c:pt>
                <c:pt idx="86">
                  <c:v>3312125.423245695</c:v>
                </c:pt>
                <c:pt idx="87">
                  <c:v>3295845.323289051</c:v>
                </c:pt>
                <c:pt idx="88">
                  <c:v>3281267.917429117</c:v>
                </c:pt>
                <c:pt idx="89">
                  <c:v>3276340.004703992</c:v>
                </c:pt>
                <c:pt idx="90">
                  <c:v>3271746.671692161</c:v>
                </c:pt>
                <c:pt idx="91">
                  <c:v>3271562.589055983</c:v>
                </c:pt>
                <c:pt idx="92">
                  <c:v>3254515.820655461</c:v>
                </c:pt>
                <c:pt idx="93">
                  <c:v>3242811.553814882</c:v>
                </c:pt>
                <c:pt idx="94">
                  <c:v>3234015.15812769</c:v>
                </c:pt>
                <c:pt idx="95">
                  <c:v>3227090.167793273</c:v>
                </c:pt>
                <c:pt idx="96">
                  <c:v>3227377.27169877</c:v>
                </c:pt>
                <c:pt idx="97">
                  <c:v>3211818.127761031</c:v>
                </c:pt>
                <c:pt idx="98">
                  <c:v>3201668.986606216</c:v>
                </c:pt>
                <c:pt idx="99">
                  <c:v>3188591.008668224</c:v>
                </c:pt>
                <c:pt idx="100">
                  <c:v>3176888.094403452</c:v>
                </c:pt>
                <c:pt idx="101">
                  <c:v>3165155.47286629</c:v>
                </c:pt>
                <c:pt idx="102">
                  <c:v>3156212.316374005</c:v>
                </c:pt>
                <c:pt idx="103">
                  <c:v>3155622.686050495</c:v>
                </c:pt>
                <c:pt idx="104">
                  <c:v>3155637.898566542</c:v>
                </c:pt>
                <c:pt idx="105">
                  <c:v>3143078.538147818</c:v>
                </c:pt>
                <c:pt idx="106">
                  <c:v>3133602.719410758</c:v>
                </c:pt>
                <c:pt idx="107">
                  <c:v>3126757.949327225</c:v>
                </c:pt>
                <c:pt idx="108">
                  <c:v>3123891.501776271</c:v>
                </c:pt>
                <c:pt idx="109">
                  <c:v>3123851.452857918</c:v>
                </c:pt>
                <c:pt idx="110">
                  <c:v>3112475.447568143</c:v>
                </c:pt>
                <c:pt idx="111">
                  <c:v>3105059.993730156</c:v>
                </c:pt>
                <c:pt idx="112">
                  <c:v>3094503.08204484</c:v>
                </c:pt>
                <c:pt idx="113">
                  <c:v>3084995.526261583</c:v>
                </c:pt>
                <c:pt idx="114">
                  <c:v>3076119.449421724</c:v>
                </c:pt>
                <c:pt idx="115">
                  <c:v>3072573.604829453</c:v>
                </c:pt>
                <c:pt idx="116">
                  <c:v>3064911.974859562</c:v>
                </c:pt>
                <c:pt idx="117">
                  <c:v>3058901.32137938</c:v>
                </c:pt>
                <c:pt idx="118">
                  <c:v>3049856.441452363</c:v>
                </c:pt>
                <c:pt idx="119">
                  <c:v>3042828.755135606</c:v>
                </c:pt>
                <c:pt idx="120">
                  <c:v>3038052.941532647</c:v>
                </c:pt>
                <c:pt idx="121">
                  <c:v>3034093.806216599</c:v>
                </c:pt>
                <c:pt idx="122">
                  <c:v>3034327.274841423</c:v>
                </c:pt>
                <c:pt idx="123">
                  <c:v>3025519.720644085</c:v>
                </c:pt>
                <c:pt idx="124">
                  <c:v>3019409.942914234</c:v>
                </c:pt>
                <c:pt idx="125">
                  <c:v>3012315.654034685</c:v>
                </c:pt>
                <c:pt idx="126">
                  <c:v>3005479.938731251</c:v>
                </c:pt>
                <c:pt idx="127">
                  <c:v>2998109.462766659</c:v>
                </c:pt>
                <c:pt idx="128">
                  <c:v>2992307.141346724</c:v>
                </c:pt>
                <c:pt idx="129">
                  <c:v>2986103.905037289</c:v>
                </c:pt>
                <c:pt idx="130">
                  <c:v>2982522.23190134</c:v>
                </c:pt>
                <c:pt idx="131">
                  <c:v>2975421.928151831</c:v>
                </c:pt>
                <c:pt idx="132">
                  <c:v>2969580.671047621</c:v>
                </c:pt>
                <c:pt idx="133">
                  <c:v>2965668.602983944</c:v>
                </c:pt>
                <c:pt idx="134">
                  <c:v>2964665.862929661</c:v>
                </c:pt>
                <c:pt idx="135">
                  <c:v>2964582.928084254</c:v>
                </c:pt>
                <c:pt idx="136">
                  <c:v>2958149.480005444</c:v>
                </c:pt>
                <c:pt idx="137">
                  <c:v>2954520.200748406</c:v>
                </c:pt>
                <c:pt idx="138">
                  <c:v>2947963.090563948</c:v>
                </c:pt>
                <c:pt idx="139">
                  <c:v>2942025.525899292</c:v>
                </c:pt>
                <c:pt idx="140">
                  <c:v>2936362.158671617</c:v>
                </c:pt>
                <c:pt idx="141">
                  <c:v>2934191.159773018</c:v>
                </c:pt>
                <c:pt idx="142">
                  <c:v>2929184.525428287</c:v>
                </c:pt>
                <c:pt idx="143">
                  <c:v>2925155.598926058</c:v>
                </c:pt>
                <c:pt idx="144">
                  <c:v>2919288.51179044</c:v>
                </c:pt>
                <c:pt idx="145">
                  <c:v>2914658.443529937</c:v>
                </c:pt>
                <c:pt idx="146">
                  <c:v>2911806.12399437</c:v>
                </c:pt>
                <c:pt idx="147">
                  <c:v>2909100.688576667</c:v>
                </c:pt>
                <c:pt idx="148">
                  <c:v>2909278.484742029</c:v>
                </c:pt>
                <c:pt idx="149">
                  <c:v>2903661.207433971</c:v>
                </c:pt>
                <c:pt idx="150">
                  <c:v>2900040.725989134</c:v>
                </c:pt>
                <c:pt idx="151">
                  <c:v>2895730.916647826</c:v>
                </c:pt>
                <c:pt idx="152">
                  <c:v>2891635.455558318</c:v>
                </c:pt>
                <c:pt idx="153">
                  <c:v>2886766.384866265</c:v>
                </c:pt>
                <c:pt idx="154">
                  <c:v>2882631.087716959</c:v>
                </c:pt>
                <c:pt idx="155">
                  <c:v>2878580.676463096</c:v>
                </c:pt>
                <c:pt idx="156">
                  <c:v>2876557.907259969</c:v>
                </c:pt>
                <c:pt idx="157">
                  <c:v>2871870.179108506</c:v>
                </c:pt>
                <c:pt idx="158">
                  <c:v>2867949.935431714</c:v>
                </c:pt>
                <c:pt idx="159">
                  <c:v>2865298.206618822</c:v>
                </c:pt>
                <c:pt idx="160">
                  <c:v>2865211.453444122</c:v>
                </c:pt>
                <c:pt idx="161">
                  <c:v>2865150.149287744</c:v>
                </c:pt>
                <c:pt idx="162">
                  <c:v>2861140.406304002</c:v>
                </c:pt>
                <c:pt idx="163">
                  <c:v>2858965.224787682</c:v>
                </c:pt>
                <c:pt idx="164">
                  <c:v>2854688.644293639</c:v>
                </c:pt>
                <c:pt idx="165">
                  <c:v>2850612.472431089</c:v>
                </c:pt>
                <c:pt idx="166">
                  <c:v>2846868.831401297</c:v>
                </c:pt>
                <c:pt idx="167">
                  <c:v>2846159.591991975</c:v>
                </c:pt>
                <c:pt idx="168">
                  <c:v>2843157.096698412</c:v>
                </c:pt>
                <c:pt idx="169">
                  <c:v>2840592.375358639</c:v>
                </c:pt>
                <c:pt idx="170">
                  <c:v>2836846.900249988</c:v>
                </c:pt>
                <c:pt idx="171">
                  <c:v>2833836.813966472</c:v>
                </c:pt>
                <c:pt idx="172">
                  <c:v>2832395.408419445</c:v>
                </c:pt>
                <c:pt idx="173">
                  <c:v>2830149.324515349</c:v>
                </c:pt>
                <c:pt idx="174">
                  <c:v>2830306.681310019</c:v>
                </c:pt>
                <c:pt idx="175">
                  <c:v>2826641.073478499</c:v>
                </c:pt>
                <c:pt idx="176">
                  <c:v>2824516.170595767</c:v>
                </c:pt>
                <c:pt idx="177">
                  <c:v>2822221.493662523</c:v>
                </c:pt>
                <c:pt idx="178">
                  <c:v>2820418.580586545</c:v>
                </c:pt>
                <c:pt idx="179">
                  <c:v>2817526.736749573</c:v>
                </c:pt>
                <c:pt idx="180">
                  <c:v>2814150.020795242</c:v>
                </c:pt>
                <c:pt idx="181">
                  <c:v>2813747.800508175</c:v>
                </c:pt>
                <c:pt idx="182">
                  <c:v>2812168.154293102</c:v>
                </c:pt>
                <c:pt idx="183">
                  <c:v>2809755.961495109</c:v>
                </c:pt>
                <c:pt idx="184">
                  <c:v>2807927.129901492</c:v>
                </c:pt>
                <c:pt idx="185">
                  <c:v>2806141.743044739</c:v>
                </c:pt>
                <c:pt idx="186">
                  <c:v>2805448.58980596</c:v>
                </c:pt>
                <c:pt idx="187">
                  <c:v>2806108.781716414</c:v>
                </c:pt>
                <c:pt idx="188">
                  <c:v>2805916.41523808</c:v>
                </c:pt>
                <c:pt idx="189">
                  <c:v>2805012.67366433</c:v>
                </c:pt>
                <c:pt idx="190">
                  <c:v>2803431.057731044</c:v>
                </c:pt>
                <c:pt idx="191">
                  <c:v>2801390.041202326</c:v>
                </c:pt>
                <c:pt idx="192">
                  <c:v>2800385.432289178</c:v>
                </c:pt>
                <c:pt idx="193">
                  <c:v>2799662.339958922</c:v>
                </c:pt>
                <c:pt idx="194">
                  <c:v>2801685.218777732</c:v>
                </c:pt>
                <c:pt idx="195">
                  <c:v>2802604.035387673</c:v>
                </c:pt>
                <c:pt idx="196">
                  <c:v>2802293.241432775</c:v>
                </c:pt>
                <c:pt idx="197">
                  <c:v>2802497.455972203</c:v>
                </c:pt>
                <c:pt idx="198">
                  <c:v>2803473.486940217</c:v>
                </c:pt>
                <c:pt idx="199">
                  <c:v>2802189.666521376</c:v>
                </c:pt>
                <c:pt idx="200">
                  <c:v>2800001.532742519</c:v>
                </c:pt>
                <c:pt idx="201">
                  <c:v>2799682.049501942</c:v>
                </c:pt>
                <c:pt idx="202">
                  <c:v>2798906.433801877</c:v>
                </c:pt>
                <c:pt idx="203">
                  <c:v>2798432.370857147</c:v>
                </c:pt>
                <c:pt idx="204">
                  <c:v>2800476.859035661</c:v>
                </c:pt>
                <c:pt idx="205">
                  <c:v>2798314.243397524</c:v>
                </c:pt>
                <c:pt idx="206">
                  <c:v>2797900.744595775</c:v>
                </c:pt>
                <c:pt idx="207">
                  <c:v>2797313.492642701</c:v>
                </c:pt>
                <c:pt idx="208">
                  <c:v>2795944.349932542</c:v>
                </c:pt>
                <c:pt idx="209">
                  <c:v>2798658.123641138</c:v>
                </c:pt>
                <c:pt idx="210">
                  <c:v>2798746.523265855</c:v>
                </c:pt>
                <c:pt idx="211">
                  <c:v>2798190.136819982</c:v>
                </c:pt>
                <c:pt idx="212">
                  <c:v>2797740.754271922</c:v>
                </c:pt>
                <c:pt idx="213">
                  <c:v>2798877.017798316</c:v>
                </c:pt>
                <c:pt idx="214">
                  <c:v>2798961.910556905</c:v>
                </c:pt>
                <c:pt idx="215">
                  <c:v>2799901.992182535</c:v>
                </c:pt>
                <c:pt idx="216">
                  <c:v>2799262.314358412</c:v>
                </c:pt>
                <c:pt idx="217">
                  <c:v>2798487.489422772</c:v>
                </c:pt>
                <c:pt idx="218">
                  <c:v>2799108.449978163</c:v>
                </c:pt>
                <c:pt idx="219">
                  <c:v>2799461.966059996</c:v>
                </c:pt>
                <c:pt idx="220">
                  <c:v>2799562.718217003</c:v>
                </c:pt>
                <c:pt idx="221">
                  <c:v>2799160.347068946</c:v>
                </c:pt>
                <c:pt idx="222">
                  <c:v>2799149.489104907</c:v>
                </c:pt>
                <c:pt idx="223">
                  <c:v>2799435.328684338</c:v>
                </c:pt>
                <c:pt idx="224">
                  <c:v>2799341.610684874</c:v>
                </c:pt>
                <c:pt idx="225">
                  <c:v>2799621.065007201</c:v>
                </c:pt>
                <c:pt idx="226">
                  <c:v>2798988.286431951</c:v>
                </c:pt>
                <c:pt idx="227">
                  <c:v>2799279.832172975</c:v>
                </c:pt>
                <c:pt idx="228">
                  <c:v>2799050.892963396</c:v>
                </c:pt>
                <c:pt idx="229">
                  <c:v>2799094.075837819</c:v>
                </c:pt>
                <c:pt idx="230">
                  <c:v>2798918.75607267</c:v>
                </c:pt>
                <c:pt idx="231">
                  <c:v>2798506.664985121</c:v>
                </c:pt>
                <c:pt idx="232">
                  <c:v>2799011.671872952</c:v>
                </c:pt>
                <c:pt idx="233">
                  <c:v>2798779.098058803</c:v>
                </c:pt>
                <c:pt idx="234">
                  <c:v>2799143.753532969</c:v>
                </c:pt>
                <c:pt idx="235">
                  <c:v>2798960.775356239</c:v>
                </c:pt>
                <c:pt idx="236">
                  <c:v>2799057.67453665</c:v>
                </c:pt>
                <c:pt idx="237">
                  <c:v>2798677.640807876</c:v>
                </c:pt>
                <c:pt idx="238">
                  <c:v>2799145.529568167</c:v>
                </c:pt>
                <c:pt idx="239">
                  <c:v>2799089.107323215</c:v>
                </c:pt>
                <c:pt idx="240">
                  <c:v>2798835.310246255</c:v>
                </c:pt>
                <c:pt idx="241">
                  <c:v>2798880.314972642</c:v>
                </c:pt>
                <c:pt idx="242">
                  <c:v>2798831.497495858</c:v>
                </c:pt>
                <c:pt idx="243">
                  <c:v>2798858.54619133</c:v>
                </c:pt>
                <c:pt idx="244">
                  <c:v>2798715.243229325</c:v>
                </c:pt>
                <c:pt idx="245">
                  <c:v>2798807.454425344</c:v>
                </c:pt>
                <c:pt idx="246">
                  <c:v>2798450.564322266</c:v>
                </c:pt>
                <c:pt idx="247">
                  <c:v>2798366.581685088</c:v>
                </c:pt>
                <c:pt idx="248">
                  <c:v>2798486.302731144</c:v>
                </c:pt>
                <c:pt idx="249">
                  <c:v>2798344.400183492</c:v>
                </c:pt>
                <c:pt idx="250">
                  <c:v>2798308.364527993</c:v>
                </c:pt>
                <c:pt idx="251">
                  <c:v>2798466.016424509</c:v>
                </c:pt>
                <c:pt idx="252">
                  <c:v>2798292.363834161</c:v>
                </c:pt>
                <c:pt idx="253">
                  <c:v>2798404.807050692</c:v>
                </c:pt>
                <c:pt idx="254">
                  <c:v>2798361.887023799</c:v>
                </c:pt>
                <c:pt idx="255">
                  <c:v>2798442.010735814</c:v>
                </c:pt>
                <c:pt idx="256">
                  <c:v>2798446.368271909</c:v>
                </c:pt>
                <c:pt idx="257">
                  <c:v>2798457.608794386</c:v>
                </c:pt>
                <c:pt idx="258">
                  <c:v>2798406.857151748</c:v>
                </c:pt>
                <c:pt idx="259">
                  <c:v>2798374.398620831</c:v>
                </c:pt>
                <c:pt idx="260">
                  <c:v>2798537.527141801</c:v>
                </c:pt>
                <c:pt idx="261">
                  <c:v>2798663.788082369</c:v>
                </c:pt>
                <c:pt idx="262">
                  <c:v>2798311.355033319</c:v>
                </c:pt>
                <c:pt idx="263">
                  <c:v>2798394.949172109</c:v>
                </c:pt>
                <c:pt idx="264">
                  <c:v>2798254.017641308</c:v>
                </c:pt>
                <c:pt idx="265">
                  <c:v>2798197.369035621</c:v>
                </c:pt>
                <c:pt idx="266">
                  <c:v>2798354.119677791</c:v>
                </c:pt>
                <c:pt idx="267">
                  <c:v>2798406.977627574</c:v>
                </c:pt>
                <c:pt idx="268">
                  <c:v>2798405.127062378</c:v>
                </c:pt>
                <c:pt idx="269">
                  <c:v>2798381.464318067</c:v>
                </c:pt>
                <c:pt idx="270">
                  <c:v>2798407.0464012</c:v>
                </c:pt>
                <c:pt idx="271">
                  <c:v>2798365.42121719</c:v>
                </c:pt>
                <c:pt idx="272">
                  <c:v>2798418.086383456</c:v>
                </c:pt>
                <c:pt idx="273">
                  <c:v>2798332.774998592</c:v>
                </c:pt>
                <c:pt idx="274">
                  <c:v>2798493.936793311</c:v>
                </c:pt>
                <c:pt idx="275">
                  <c:v>2798395.446321664</c:v>
                </c:pt>
                <c:pt idx="276">
                  <c:v>2798355.14324922</c:v>
                </c:pt>
                <c:pt idx="277">
                  <c:v>2798329.215716697</c:v>
                </c:pt>
                <c:pt idx="278">
                  <c:v>2798369.034558861</c:v>
                </c:pt>
                <c:pt idx="279">
                  <c:v>2798394.717612538</c:v>
                </c:pt>
                <c:pt idx="280">
                  <c:v>2798248.15994176</c:v>
                </c:pt>
                <c:pt idx="281">
                  <c:v>2798443.575081844</c:v>
                </c:pt>
                <c:pt idx="282">
                  <c:v>2798382.36782772</c:v>
                </c:pt>
                <c:pt idx="283">
                  <c:v>2798342.307406714</c:v>
                </c:pt>
                <c:pt idx="284">
                  <c:v>2798369.294682918</c:v>
                </c:pt>
                <c:pt idx="285">
                  <c:v>2798464.20264745</c:v>
                </c:pt>
                <c:pt idx="286">
                  <c:v>2798460.907117113</c:v>
                </c:pt>
                <c:pt idx="287">
                  <c:v>2798487.029398537</c:v>
                </c:pt>
                <c:pt idx="288">
                  <c:v>2798505.190951266</c:v>
                </c:pt>
                <c:pt idx="289">
                  <c:v>2798538.875405672</c:v>
                </c:pt>
                <c:pt idx="290">
                  <c:v>2798563.66174743</c:v>
                </c:pt>
                <c:pt idx="291">
                  <c:v>2798523.848110803</c:v>
                </c:pt>
                <c:pt idx="292">
                  <c:v>2798494.326396174</c:v>
                </c:pt>
                <c:pt idx="293">
                  <c:v>2798539.370674981</c:v>
                </c:pt>
                <c:pt idx="294">
                  <c:v>2798579.852445318</c:v>
                </c:pt>
                <c:pt idx="295">
                  <c:v>2798543.625369279</c:v>
                </c:pt>
                <c:pt idx="296">
                  <c:v>2798498.367540229</c:v>
                </c:pt>
                <c:pt idx="297">
                  <c:v>2798547.655719833</c:v>
                </c:pt>
                <c:pt idx="298">
                  <c:v>2798436.37866464</c:v>
                </c:pt>
                <c:pt idx="299">
                  <c:v>2798437.335120313</c:v>
                </c:pt>
                <c:pt idx="300">
                  <c:v>2798438.527895117</c:v>
                </c:pt>
                <c:pt idx="301">
                  <c:v>2798456.347956202</c:v>
                </c:pt>
                <c:pt idx="302">
                  <c:v>2798459.495790728</c:v>
                </c:pt>
                <c:pt idx="303">
                  <c:v>2798420.272728633</c:v>
                </c:pt>
                <c:pt idx="304">
                  <c:v>2798431.681633526</c:v>
                </c:pt>
                <c:pt idx="305">
                  <c:v>2798426.569194451</c:v>
                </c:pt>
                <c:pt idx="306">
                  <c:v>2798426.157749228</c:v>
                </c:pt>
                <c:pt idx="307">
                  <c:v>2798399.363414559</c:v>
                </c:pt>
                <c:pt idx="308">
                  <c:v>2798425.146768058</c:v>
                </c:pt>
                <c:pt idx="309">
                  <c:v>2798414.016681836</c:v>
                </c:pt>
                <c:pt idx="310">
                  <c:v>2798412.194080459</c:v>
                </c:pt>
                <c:pt idx="311">
                  <c:v>2798462.837475506</c:v>
                </c:pt>
                <c:pt idx="312">
                  <c:v>2798463.469179039</c:v>
                </c:pt>
                <c:pt idx="313">
                  <c:v>2798467.167455209</c:v>
                </c:pt>
                <c:pt idx="314">
                  <c:v>2798462.066197197</c:v>
                </c:pt>
                <c:pt idx="315">
                  <c:v>2798457.699073372</c:v>
                </c:pt>
                <c:pt idx="316">
                  <c:v>2798479.073675541</c:v>
                </c:pt>
                <c:pt idx="317">
                  <c:v>2798479.801062671</c:v>
                </c:pt>
                <c:pt idx="318">
                  <c:v>2798484.877412627</c:v>
                </c:pt>
                <c:pt idx="319">
                  <c:v>2798471.019807259</c:v>
                </c:pt>
                <c:pt idx="320">
                  <c:v>2798473.601560993</c:v>
                </c:pt>
                <c:pt idx="321">
                  <c:v>2798461.270991608</c:v>
                </c:pt>
                <c:pt idx="322">
                  <c:v>2798467.106362046</c:v>
                </c:pt>
                <c:pt idx="323">
                  <c:v>2798467.702143167</c:v>
                </c:pt>
                <c:pt idx="324">
                  <c:v>2798470.640448515</c:v>
                </c:pt>
                <c:pt idx="325">
                  <c:v>2798472.280120067</c:v>
                </c:pt>
                <c:pt idx="326">
                  <c:v>2798461.886787724</c:v>
                </c:pt>
                <c:pt idx="327">
                  <c:v>2798457.010983165</c:v>
                </c:pt>
                <c:pt idx="328">
                  <c:v>2798437.598018006</c:v>
                </c:pt>
                <c:pt idx="329">
                  <c:v>2798452.754576941</c:v>
                </c:pt>
                <c:pt idx="330">
                  <c:v>2798441.722583183</c:v>
                </c:pt>
                <c:pt idx="331">
                  <c:v>2798444.388367458</c:v>
                </c:pt>
                <c:pt idx="332">
                  <c:v>2798446.316027348</c:v>
                </c:pt>
                <c:pt idx="333">
                  <c:v>2798440.475381245</c:v>
                </c:pt>
                <c:pt idx="334">
                  <c:v>2798444.787537337</c:v>
                </c:pt>
                <c:pt idx="335">
                  <c:v>2798447.986475382</c:v>
                </c:pt>
                <c:pt idx="336">
                  <c:v>2798439.418824599</c:v>
                </c:pt>
                <c:pt idx="337">
                  <c:v>2798445.855750944</c:v>
                </c:pt>
                <c:pt idx="338">
                  <c:v>2798442.59631438</c:v>
                </c:pt>
                <c:pt idx="339">
                  <c:v>2798435.435570505</c:v>
                </c:pt>
                <c:pt idx="340">
                  <c:v>2798440.712261257</c:v>
                </c:pt>
                <c:pt idx="341">
                  <c:v>2798432.2421554</c:v>
                </c:pt>
                <c:pt idx="342">
                  <c:v>2798426.808226331</c:v>
                </c:pt>
                <c:pt idx="343">
                  <c:v>2798428.626749794</c:v>
                </c:pt>
                <c:pt idx="344">
                  <c:v>2798436.015986672</c:v>
                </c:pt>
                <c:pt idx="345">
                  <c:v>2798434.694435952</c:v>
                </c:pt>
                <c:pt idx="346">
                  <c:v>2798437.447646297</c:v>
                </c:pt>
                <c:pt idx="347">
                  <c:v>2798438.335225331</c:v>
                </c:pt>
                <c:pt idx="348">
                  <c:v>2798445.234105956</c:v>
                </c:pt>
                <c:pt idx="349">
                  <c:v>2798447.262905558</c:v>
                </c:pt>
                <c:pt idx="350">
                  <c:v>2798444.878471716</c:v>
                </c:pt>
                <c:pt idx="351">
                  <c:v>2798444.45034354</c:v>
                </c:pt>
                <c:pt idx="352">
                  <c:v>2798451.732551331</c:v>
                </c:pt>
                <c:pt idx="353">
                  <c:v>2798452.777098834</c:v>
                </c:pt>
                <c:pt idx="354">
                  <c:v>2798449.608593197</c:v>
                </c:pt>
                <c:pt idx="355">
                  <c:v>2798452.783385456</c:v>
                </c:pt>
                <c:pt idx="356">
                  <c:v>2798450.143707874</c:v>
                </c:pt>
                <c:pt idx="357">
                  <c:v>2798451.390770343</c:v>
                </c:pt>
                <c:pt idx="358">
                  <c:v>2798447.007094283</c:v>
                </c:pt>
                <c:pt idx="359">
                  <c:v>2798451.95143326</c:v>
                </c:pt>
                <c:pt idx="360">
                  <c:v>2798452.06628826</c:v>
                </c:pt>
                <c:pt idx="361">
                  <c:v>2798457.424393788</c:v>
                </c:pt>
                <c:pt idx="362">
                  <c:v>2798452.130614365</c:v>
                </c:pt>
                <c:pt idx="363">
                  <c:v>2798453.650443149</c:v>
                </c:pt>
                <c:pt idx="364">
                  <c:v>2798453.425929609</c:v>
                </c:pt>
                <c:pt idx="365">
                  <c:v>2798449.34077876</c:v>
                </c:pt>
                <c:pt idx="366">
                  <c:v>2798449.899916532</c:v>
                </c:pt>
                <c:pt idx="367">
                  <c:v>2798446.73484471</c:v>
                </c:pt>
                <c:pt idx="368">
                  <c:v>2798447.489654799</c:v>
                </c:pt>
                <c:pt idx="369">
                  <c:v>2798444.319098501</c:v>
                </c:pt>
                <c:pt idx="370">
                  <c:v>2798445.634028542</c:v>
                </c:pt>
                <c:pt idx="371">
                  <c:v>2798439.205843855</c:v>
                </c:pt>
                <c:pt idx="372">
                  <c:v>2798444.800023793</c:v>
                </c:pt>
                <c:pt idx="373">
                  <c:v>2798447.675677605</c:v>
                </c:pt>
                <c:pt idx="374">
                  <c:v>2798444.072690635</c:v>
                </c:pt>
                <c:pt idx="375">
                  <c:v>2798442.814264424</c:v>
                </c:pt>
                <c:pt idx="376">
                  <c:v>2798443.186927703</c:v>
                </c:pt>
                <c:pt idx="377">
                  <c:v>2798440.554397652</c:v>
                </c:pt>
                <c:pt idx="378">
                  <c:v>2798445.930559548</c:v>
                </c:pt>
                <c:pt idx="379">
                  <c:v>2798445.534695326</c:v>
                </c:pt>
                <c:pt idx="380">
                  <c:v>2798446.856977708</c:v>
                </c:pt>
                <c:pt idx="381">
                  <c:v>2798447.372963074</c:v>
                </c:pt>
                <c:pt idx="382">
                  <c:v>2798446.018305993</c:v>
                </c:pt>
                <c:pt idx="383">
                  <c:v>2798446.790469914</c:v>
                </c:pt>
                <c:pt idx="384">
                  <c:v>2798449.266853832</c:v>
                </c:pt>
                <c:pt idx="385">
                  <c:v>2798450.272432431</c:v>
                </c:pt>
                <c:pt idx="386">
                  <c:v>2798448.142111333</c:v>
                </c:pt>
                <c:pt idx="387">
                  <c:v>2798449.319004225</c:v>
                </c:pt>
                <c:pt idx="388">
                  <c:v>2798449.059255142</c:v>
                </c:pt>
                <c:pt idx="389">
                  <c:v>2798449.570717974</c:v>
                </c:pt>
                <c:pt idx="390">
                  <c:v>2798449.505849296</c:v>
                </c:pt>
                <c:pt idx="391">
                  <c:v>2798447.281058701</c:v>
                </c:pt>
                <c:pt idx="392">
                  <c:v>2798449.506758116</c:v>
                </c:pt>
                <c:pt idx="393">
                  <c:v>2798448.113369968</c:v>
                </c:pt>
                <c:pt idx="394">
                  <c:v>2798448.468622747</c:v>
                </c:pt>
                <c:pt idx="395">
                  <c:v>2798447.471844166</c:v>
                </c:pt>
                <c:pt idx="396">
                  <c:v>2798448.825967861</c:v>
                </c:pt>
                <c:pt idx="397">
                  <c:v>2798445.504539129</c:v>
                </c:pt>
                <c:pt idx="398">
                  <c:v>2798449.101222964</c:v>
                </c:pt>
                <c:pt idx="399">
                  <c:v>2798447.930713091</c:v>
                </c:pt>
                <c:pt idx="400">
                  <c:v>2798448.405954855</c:v>
                </c:pt>
                <c:pt idx="401">
                  <c:v>2798448.563451316</c:v>
                </c:pt>
                <c:pt idx="402">
                  <c:v>2798448.39045898</c:v>
                </c:pt>
                <c:pt idx="403">
                  <c:v>2798448.32667689</c:v>
                </c:pt>
                <c:pt idx="404">
                  <c:v>2798447.764180987</c:v>
                </c:pt>
                <c:pt idx="405">
                  <c:v>2798447.953282331</c:v>
                </c:pt>
                <c:pt idx="406">
                  <c:v>2798448.55033355</c:v>
                </c:pt>
                <c:pt idx="407">
                  <c:v>2798448.267950551</c:v>
                </c:pt>
                <c:pt idx="408">
                  <c:v>2798447.574982299</c:v>
                </c:pt>
                <c:pt idx="409">
                  <c:v>2798447.44048555</c:v>
                </c:pt>
                <c:pt idx="410">
                  <c:v>2798446.747680544</c:v>
                </c:pt>
                <c:pt idx="411">
                  <c:v>2798447.426957602</c:v>
                </c:pt>
                <c:pt idx="412">
                  <c:v>2798447.204173824</c:v>
                </c:pt>
                <c:pt idx="413">
                  <c:v>2798447.039446521</c:v>
                </c:pt>
                <c:pt idx="414">
                  <c:v>2798447.375493092</c:v>
                </c:pt>
                <c:pt idx="415">
                  <c:v>2798447.211921959</c:v>
                </c:pt>
                <c:pt idx="416">
                  <c:v>2798447.336921631</c:v>
                </c:pt>
                <c:pt idx="417">
                  <c:v>2798447.443184892</c:v>
                </c:pt>
                <c:pt idx="418">
                  <c:v>2798447.512060656</c:v>
                </c:pt>
                <c:pt idx="419">
                  <c:v>2798447.114379917</c:v>
                </c:pt>
                <c:pt idx="420">
                  <c:v>2798447.094919979</c:v>
                </c:pt>
                <c:pt idx="421">
                  <c:v>2798447.590544214</c:v>
                </c:pt>
                <c:pt idx="422">
                  <c:v>2798447.712661495</c:v>
                </c:pt>
                <c:pt idx="423">
                  <c:v>2798447.91066226</c:v>
                </c:pt>
                <c:pt idx="424">
                  <c:v>2798447.340750844</c:v>
                </c:pt>
                <c:pt idx="425">
                  <c:v>2798447.458563169</c:v>
                </c:pt>
                <c:pt idx="426">
                  <c:v>2798447.475384203</c:v>
                </c:pt>
                <c:pt idx="427">
                  <c:v>2798447.571203961</c:v>
                </c:pt>
                <c:pt idx="428">
                  <c:v>2798447.402599864</c:v>
                </c:pt>
                <c:pt idx="429">
                  <c:v>2798447.530213126</c:v>
                </c:pt>
                <c:pt idx="430">
                  <c:v>2798447.912877332</c:v>
                </c:pt>
                <c:pt idx="431">
                  <c:v>2798447.555056165</c:v>
                </c:pt>
                <c:pt idx="432">
                  <c:v>2798447.421806255</c:v>
                </c:pt>
                <c:pt idx="433">
                  <c:v>2798447.79881757</c:v>
                </c:pt>
                <c:pt idx="434">
                  <c:v>2798447.629797636</c:v>
                </c:pt>
                <c:pt idx="435">
                  <c:v>2798447.587397023</c:v>
                </c:pt>
                <c:pt idx="436">
                  <c:v>2798447.517782983</c:v>
                </c:pt>
                <c:pt idx="437">
                  <c:v>2798447.383791534</c:v>
                </c:pt>
                <c:pt idx="438">
                  <c:v>2798447.353321261</c:v>
                </c:pt>
                <c:pt idx="439">
                  <c:v>2798447.24250735</c:v>
                </c:pt>
                <c:pt idx="440">
                  <c:v>2798447.422039727</c:v>
                </c:pt>
                <c:pt idx="441">
                  <c:v>2798447.378287328</c:v>
                </c:pt>
                <c:pt idx="442">
                  <c:v>2798447.243220693</c:v>
                </c:pt>
                <c:pt idx="443">
                  <c:v>2798447.335025889</c:v>
                </c:pt>
                <c:pt idx="444">
                  <c:v>2798447.386388322</c:v>
                </c:pt>
                <c:pt idx="445">
                  <c:v>2798447.325277538</c:v>
                </c:pt>
                <c:pt idx="446">
                  <c:v>2798447.485335428</c:v>
                </c:pt>
                <c:pt idx="447">
                  <c:v>2798447.420246913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TA!$A$2:$A$449</c:f>
              <c:numCache>
                <c:formatCode>General</c:formatCode>
                <c:ptCount val="4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</c:numCache>
            </c:numRef>
          </c:cat>
          <c:val>
            <c:numRef>
              <c:f>TV y TA!$C$2:$C$449</c:f>
              <c:numCache>
                <c:formatCode>General</c:formatCode>
                <c:ptCount val="448"/>
                <c:pt idx="0">
                  <c:v>3422030.723028228</c:v>
                </c:pt>
                <c:pt idx="1">
                  <c:v>3987963.518613545</c:v>
                </c:pt>
                <c:pt idx="2">
                  <c:v>4002055.485395709</c:v>
                </c:pt>
                <c:pt idx="3">
                  <c:v>4013230.16145131</c:v>
                </c:pt>
                <c:pt idx="4">
                  <c:v>4033823.139002758</c:v>
                </c:pt>
                <c:pt idx="5">
                  <c:v>4036107.746686134</c:v>
                </c:pt>
                <c:pt idx="6">
                  <c:v>4049920.704977645</c:v>
                </c:pt>
                <c:pt idx="7">
                  <c:v>4044022.402488821</c:v>
                </c:pt>
                <c:pt idx="8">
                  <c:v>4052601.170450795</c:v>
                </c:pt>
                <c:pt idx="9">
                  <c:v>4039530.293857496</c:v>
                </c:pt>
                <c:pt idx="10">
                  <c:v>4042991.531059004</c:v>
                </c:pt>
                <c:pt idx="11">
                  <c:v>4022598.007104733</c:v>
                </c:pt>
                <c:pt idx="12">
                  <c:v>4020912.673094061</c:v>
                </c:pt>
                <c:pt idx="13">
                  <c:v>3992911.482177813</c:v>
                </c:pt>
                <c:pt idx="14">
                  <c:v>3989179.940801676</c:v>
                </c:pt>
                <c:pt idx="15">
                  <c:v>3989864.417476017</c:v>
                </c:pt>
                <c:pt idx="16">
                  <c:v>3994150.503890776</c:v>
                </c:pt>
                <c:pt idx="17">
                  <c:v>3994225.769620165</c:v>
                </c:pt>
                <c:pt idx="18">
                  <c:v>3997277.645918348</c:v>
                </c:pt>
                <c:pt idx="19">
                  <c:v>3996675.276231566</c:v>
                </c:pt>
                <c:pt idx="20">
                  <c:v>3996671.945598092</c:v>
                </c:pt>
                <c:pt idx="21">
                  <c:v>3997421.472617403</c:v>
                </c:pt>
                <c:pt idx="22">
                  <c:v>3999606.914351959</c:v>
                </c:pt>
                <c:pt idx="23">
                  <c:v>3997323.930769931</c:v>
                </c:pt>
                <c:pt idx="24">
                  <c:v>3995165.74128682</c:v>
                </c:pt>
                <c:pt idx="25">
                  <c:v>3994471.098768078</c:v>
                </c:pt>
                <c:pt idx="26">
                  <c:v>3992204.429008579</c:v>
                </c:pt>
                <c:pt idx="27">
                  <c:v>3992382.437588254</c:v>
                </c:pt>
                <c:pt idx="28">
                  <c:v>3997276.766912878</c:v>
                </c:pt>
                <c:pt idx="29">
                  <c:v>3998831.129071188</c:v>
                </c:pt>
                <c:pt idx="30">
                  <c:v>3999882.822319115</c:v>
                </c:pt>
                <c:pt idx="31">
                  <c:v>4001445.936564371</c:v>
                </c:pt>
                <c:pt idx="32">
                  <c:v>4001770.794189426</c:v>
                </c:pt>
                <c:pt idx="33">
                  <c:v>4004849.094691257</c:v>
                </c:pt>
                <c:pt idx="34">
                  <c:v>4007157.391840269</c:v>
                </c:pt>
                <c:pt idx="35">
                  <c:v>4002384.403971139</c:v>
                </c:pt>
                <c:pt idx="36">
                  <c:v>4004937.056930671</c:v>
                </c:pt>
                <c:pt idx="37">
                  <c:v>4004633.188884002</c:v>
                </c:pt>
                <c:pt idx="38">
                  <c:v>4001871.285727068</c:v>
                </c:pt>
                <c:pt idx="39">
                  <c:v>4001147.480340923</c:v>
                </c:pt>
                <c:pt idx="40">
                  <c:v>4002308.069635737</c:v>
                </c:pt>
                <c:pt idx="41">
                  <c:v>4007702.193188058</c:v>
                </c:pt>
                <c:pt idx="42">
                  <c:v>4008433.536745127</c:v>
                </c:pt>
                <c:pt idx="43">
                  <c:v>4006915.03682872</c:v>
                </c:pt>
                <c:pt idx="44">
                  <c:v>4008873.368705124</c:v>
                </c:pt>
                <c:pt idx="45">
                  <c:v>4008917.032076421</c:v>
                </c:pt>
                <c:pt idx="46">
                  <c:v>4007474.370273915</c:v>
                </c:pt>
                <c:pt idx="47">
                  <c:v>4006243.867100519</c:v>
                </c:pt>
                <c:pt idx="48">
                  <c:v>4008004.506878535</c:v>
                </c:pt>
                <c:pt idx="49">
                  <c:v>4008899.525317849</c:v>
                </c:pt>
                <c:pt idx="50">
                  <c:v>4007923.795537634</c:v>
                </c:pt>
                <c:pt idx="51">
                  <c:v>4009822.846402061</c:v>
                </c:pt>
                <c:pt idx="52">
                  <c:v>4009689.973111011</c:v>
                </c:pt>
                <c:pt idx="53">
                  <c:v>4009421.10840198</c:v>
                </c:pt>
                <c:pt idx="54">
                  <c:v>4012199.086341303</c:v>
                </c:pt>
                <c:pt idx="55">
                  <c:v>4013022.00914003</c:v>
                </c:pt>
                <c:pt idx="56">
                  <c:v>4011634.093615189</c:v>
                </c:pt>
                <c:pt idx="57">
                  <c:v>4012480.465534679</c:v>
                </c:pt>
                <c:pt idx="58">
                  <c:v>4011493.755815322</c:v>
                </c:pt>
                <c:pt idx="59">
                  <c:v>4012306.201840399</c:v>
                </c:pt>
                <c:pt idx="60">
                  <c:v>4012501.179860602</c:v>
                </c:pt>
                <c:pt idx="61">
                  <c:v>4013086.172699462</c:v>
                </c:pt>
                <c:pt idx="62">
                  <c:v>4012274.043286643</c:v>
                </c:pt>
                <c:pt idx="63">
                  <c:v>4011939.875341827</c:v>
                </c:pt>
                <c:pt idx="64">
                  <c:v>4012210.160762577</c:v>
                </c:pt>
                <c:pt idx="65">
                  <c:v>4013774.388960941</c:v>
                </c:pt>
                <c:pt idx="66">
                  <c:v>4014394.604452255</c:v>
                </c:pt>
                <c:pt idx="67">
                  <c:v>4014169.958729096</c:v>
                </c:pt>
                <c:pt idx="68">
                  <c:v>4014527.281059462</c:v>
                </c:pt>
                <c:pt idx="69">
                  <c:v>4015126.795027519</c:v>
                </c:pt>
                <c:pt idx="70">
                  <c:v>4016339.819903852</c:v>
                </c:pt>
                <c:pt idx="71">
                  <c:v>4017528.138371305</c:v>
                </c:pt>
                <c:pt idx="72">
                  <c:v>4017920.509454892</c:v>
                </c:pt>
                <c:pt idx="73">
                  <c:v>4018760.346038376</c:v>
                </c:pt>
                <c:pt idx="74">
                  <c:v>4019536.2773372</c:v>
                </c:pt>
                <c:pt idx="75">
                  <c:v>4020830.277820566</c:v>
                </c:pt>
                <c:pt idx="76">
                  <c:v>4021229.692648985</c:v>
                </c:pt>
                <c:pt idx="77">
                  <c:v>4021668.823565271</c:v>
                </c:pt>
                <c:pt idx="78">
                  <c:v>4021419.732736795</c:v>
                </c:pt>
                <c:pt idx="79">
                  <c:v>4022574.676076289</c:v>
                </c:pt>
                <c:pt idx="80">
                  <c:v>4024068.022469461</c:v>
                </c:pt>
                <c:pt idx="81">
                  <c:v>4025108.52267303</c:v>
                </c:pt>
                <c:pt idx="82">
                  <c:v>4025463.911522115</c:v>
                </c:pt>
                <c:pt idx="83">
                  <c:v>4025602.430719114</c:v>
                </c:pt>
                <c:pt idx="84">
                  <c:v>4026179.183282044</c:v>
                </c:pt>
                <c:pt idx="85">
                  <c:v>4027345.629576302</c:v>
                </c:pt>
                <c:pt idx="86">
                  <c:v>4028501.511484511</c:v>
                </c:pt>
                <c:pt idx="87">
                  <c:v>4029600.198383038</c:v>
                </c:pt>
                <c:pt idx="88">
                  <c:v>4030667.730023221</c:v>
                </c:pt>
                <c:pt idx="89">
                  <c:v>4030732.876771483</c:v>
                </c:pt>
                <c:pt idx="90">
                  <c:v>4030670.256150349</c:v>
                </c:pt>
                <c:pt idx="91">
                  <c:v>4030518.243761807</c:v>
                </c:pt>
                <c:pt idx="92">
                  <c:v>4031609.035305423</c:v>
                </c:pt>
                <c:pt idx="93">
                  <c:v>4031875.873794414</c:v>
                </c:pt>
                <c:pt idx="94">
                  <c:v>4032336.838039289</c:v>
                </c:pt>
                <c:pt idx="95">
                  <c:v>4032984.209244888</c:v>
                </c:pt>
                <c:pt idx="96">
                  <c:v>4033186.715341981</c:v>
                </c:pt>
                <c:pt idx="97">
                  <c:v>4034488.796465646</c:v>
                </c:pt>
                <c:pt idx="98">
                  <c:v>4034922.902807442</c:v>
                </c:pt>
                <c:pt idx="99">
                  <c:v>4035986.409569141</c:v>
                </c:pt>
                <c:pt idx="100">
                  <c:v>4036885.616184057</c:v>
                </c:pt>
                <c:pt idx="101">
                  <c:v>4037873.346107967</c:v>
                </c:pt>
                <c:pt idx="102">
                  <c:v>4038696.17100514</c:v>
                </c:pt>
                <c:pt idx="103">
                  <c:v>4039160.828169038</c:v>
                </c:pt>
                <c:pt idx="104">
                  <c:v>4039166.785397598</c:v>
                </c:pt>
                <c:pt idx="105">
                  <c:v>4040350.462159045</c:v>
                </c:pt>
                <c:pt idx="106">
                  <c:v>4041616.273729639</c:v>
                </c:pt>
                <c:pt idx="107">
                  <c:v>4042457.194079984</c:v>
                </c:pt>
                <c:pt idx="108">
                  <c:v>4042671.212269796</c:v>
                </c:pt>
                <c:pt idx="109">
                  <c:v>4042632.02464239</c:v>
                </c:pt>
                <c:pt idx="110">
                  <c:v>4043607.281843161</c:v>
                </c:pt>
                <c:pt idx="111">
                  <c:v>4044358.910995637</c:v>
                </c:pt>
                <c:pt idx="112">
                  <c:v>4045625.882133627</c:v>
                </c:pt>
                <c:pt idx="113">
                  <c:v>4046784.002089764</c:v>
                </c:pt>
                <c:pt idx="114">
                  <c:v>4047866.44697913</c:v>
                </c:pt>
                <c:pt idx="115">
                  <c:v>4048389.17953363</c:v>
                </c:pt>
                <c:pt idx="116">
                  <c:v>4049617.197832839</c:v>
                </c:pt>
                <c:pt idx="117">
                  <c:v>4050010.281301053</c:v>
                </c:pt>
                <c:pt idx="118">
                  <c:v>4051072.212286898</c:v>
                </c:pt>
                <c:pt idx="119">
                  <c:v>4051625.663553089</c:v>
                </c:pt>
                <c:pt idx="120">
                  <c:v>4052149.805758767</c:v>
                </c:pt>
                <c:pt idx="121">
                  <c:v>4052726.706234556</c:v>
                </c:pt>
                <c:pt idx="122">
                  <c:v>4052812.139806582</c:v>
                </c:pt>
                <c:pt idx="123">
                  <c:v>4054102.571966576</c:v>
                </c:pt>
                <c:pt idx="124">
                  <c:v>4054899.590470887</c:v>
                </c:pt>
                <c:pt idx="125">
                  <c:v>4055892.060010076</c:v>
                </c:pt>
                <c:pt idx="126">
                  <c:v>4056839.306173931</c:v>
                </c:pt>
                <c:pt idx="127">
                  <c:v>4057903.65256882</c:v>
                </c:pt>
                <c:pt idx="128">
                  <c:v>4058578.243272452</c:v>
                </c:pt>
                <c:pt idx="129">
                  <c:v>4059295.370657529</c:v>
                </c:pt>
                <c:pt idx="130">
                  <c:v>4060169.522960261</c:v>
                </c:pt>
                <c:pt idx="131">
                  <c:v>4061329.773587035</c:v>
                </c:pt>
                <c:pt idx="132">
                  <c:v>4062527.71531075</c:v>
                </c:pt>
                <c:pt idx="133">
                  <c:v>4063243.341219813</c:v>
                </c:pt>
                <c:pt idx="134">
                  <c:v>4063424.809413357</c:v>
                </c:pt>
                <c:pt idx="135">
                  <c:v>4063402.172433215</c:v>
                </c:pt>
                <c:pt idx="136">
                  <c:v>4064332.179737111</c:v>
                </c:pt>
                <c:pt idx="137">
                  <c:v>4065064.055533775</c:v>
                </c:pt>
                <c:pt idx="138">
                  <c:v>4066172.957453125</c:v>
                </c:pt>
                <c:pt idx="139">
                  <c:v>4067233.749252016</c:v>
                </c:pt>
                <c:pt idx="140">
                  <c:v>4068286.447345651</c:v>
                </c:pt>
                <c:pt idx="141">
                  <c:v>4068942.352039584</c:v>
                </c:pt>
                <c:pt idx="142">
                  <c:v>4070106.722622044</c:v>
                </c:pt>
                <c:pt idx="143">
                  <c:v>4070575.757044649</c:v>
                </c:pt>
                <c:pt idx="144">
                  <c:v>4071711.494146543</c:v>
                </c:pt>
                <c:pt idx="145">
                  <c:v>4072405.373590599</c:v>
                </c:pt>
                <c:pt idx="146">
                  <c:v>4072940.273470873</c:v>
                </c:pt>
                <c:pt idx="147">
                  <c:v>4073412.308885599</c:v>
                </c:pt>
                <c:pt idx="148">
                  <c:v>4073463.364080575</c:v>
                </c:pt>
                <c:pt idx="149">
                  <c:v>4074711.302828637</c:v>
                </c:pt>
                <c:pt idx="150">
                  <c:v>4075324.256364357</c:v>
                </c:pt>
                <c:pt idx="151">
                  <c:v>4076327.98244718</c:v>
                </c:pt>
                <c:pt idx="152">
                  <c:v>4077260.265530802</c:v>
                </c:pt>
                <c:pt idx="153">
                  <c:v>4078322.216840305</c:v>
                </c:pt>
                <c:pt idx="154">
                  <c:v>4078912.188620937</c:v>
                </c:pt>
                <c:pt idx="155">
                  <c:v>4079633.412028746</c:v>
                </c:pt>
                <c:pt idx="156">
                  <c:v>4080425.702237155</c:v>
                </c:pt>
                <c:pt idx="157">
                  <c:v>4081545.439809156</c:v>
                </c:pt>
                <c:pt idx="158">
                  <c:v>4082703.317602057</c:v>
                </c:pt>
                <c:pt idx="159">
                  <c:v>4083369.484266079</c:v>
                </c:pt>
                <c:pt idx="160">
                  <c:v>4083554.729632086</c:v>
                </c:pt>
                <c:pt idx="161">
                  <c:v>4083524.22354255</c:v>
                </c:pt>
                <c:pt idx="162">
                  <c:v>4084447.834683246</c:v>
                </c:pt>
                <c:pt idx="163">
                  <c:v>4085166.662786648</c:v>
                </c:pt>
                <c:pt idx="164">
                  <c:v>4086155.591714857</c:v>
                </c:pt>
                <c:pt idx="165">
                  <c:v>4087120.307826047</c:v>
                </c:pt>
                <c:pt idx="166">
                  <c:v>4088123.917470199</c:v>
                </c:pt>
                <c:pt idx="167">
                  <c:v>4088754.564192921</c:v>
                </c:pt>
                <c:pt idx="168">
                  <c:v>4089840.377589665</c:v>
                </c:pt>
                <c:pt idx="169">
                  <c:v>4090231.986957433</c:v>
                </c:pt>
                <c:pt idx="170">
                  <c:v>4091351.689888169</c:v>
                </c:pt>
                <c:pt idx="171">
                  <c:v>4092051.030581071</c:v>
                </c:pt>
                <c:pt idx="172">
                  <c:v>4092500.863657782</c:v>
                </c:pt>
                <c:pt idx="173">
                  <c:v>4092906.634694059</c:v>
                </c:pt>
                <c:pt idx="174">
                  <c:v>4092948.604701872</c:v>
                </c:pt>
                <c:pt idx="175">
                  <c:v>4094100.034976329</c:v>
                </c:pt>
                <c:pt idx="176">
                  <c:v>4094577.147027519</c:v>
                </c:pt>
                <c:pt idx="177">
                  <c:v>4095492.60048718</c:v>
                </c:pt>
                <c:pt idx="178">
                  <c:v>4096311.823130629</c:v>
                </c:pt>
                <c:pt idx="179">
                  <c:v>4097347.688258814</c:v>
                </c:pt>
                <c:pt idx="180">
                  <c:v>4097921.199757501</c:v>
                </c:pt>
                <c:pt idx="181">
                  <c:v>4097823.013340952</c:v>
                </c:pt>
                <c:pt idx="182">
                  <c:v>4098643.650522829</c:v>
                </c:pt>
                <c:pt idx="183">
                  <c:v>4099633.308993312</c:v>
                </c:pt>
                <c:pt idx="184">
                  <c:v>4100666.359270476</c:v>
                </c:pt>
                <c:pt idx="185">
                  <c:v>4101362.826396286</c:v>
                </c:pt>
                <c:pt idx="186">
                  <c:v>4101413.465085484</c:v>
                </c:pt>
                <c:pt idx="187">
                  <c:v>4101553.567956946</c:v>
                </c:pt>
                <c:pt idx="188">
                  <c:v>4101552.040441527</c:v>
                </c:pt>
                <c:pt idx="189">
                  <c:v>4102445.959117173</c:v>
                </c:pt>
                <c:pt idx="190">
                  <c:v>4103220.381215371</c:v>
                </c:pt>
                <c:pt idx="191">
                  <c:v>4104047.596460623</c:v>
                </c:pt>
                <c:pt idx="192">
                  <c:v>4104804.66494049</c:v>
                </c:pt>
                <c:pt idx="193">
                  <c:v>4104995.718773361</c:v>
                </c:pt>
                <c:pt idx="194">
                  <c:v>4104778.301852584</c:v>
                </c:pt>
                <c:pt idx="195">
                  <c:v>4104847.802444068</c:v>
                </c:pt>
                <c:pt idx="196">
                  <c:v>4105006.455345155</c:v>
                </c:pt>
                <c:pt idx="197">
                  <c:v>4105715.823065278</c:v>
                </c:pt>
                <c:pt idx="198">
                  <c:v>4105810.407797196</c:v>
                </c:pt>
                <c:pt idx="199">
                  <c:v>4105838.363679455</c:v>
                </c:pt>
                <c:pt idx="200">
                  <c:v>4106658.174699324</c:v>
                </c:pt>
                <c:pt idx="201">
                  <c:v>4106760.475276609</c:v>
                </c:pt>
                <c:pt idx="202">
                  <c:v>4107145.028434821</c:v>
                </c:pt>
                <c:pt idx="203">
                  <c:v>4107299.060731466</c:v>
                </c:pt>
                <c:pt idx="204">
                  <c:v>4106982.93584432</c:v>
                </c:pt>
                <c:pt idx="205">
                  <c:v>4107465.465186671</c:v>
                </c:pt>
                <c:pt idx="206">
                  <c:v>4108005.229230109</c:v>
                </c:pt>
                <c:pt idx="207">
                  <c:v>4107493.820099956</c:v>
                </c:pt>
                <c:pt idx="208">
                  <c:v>4107887.365009717</c:v>
                </c:pt>
                <c:pt idx="209">
                  <c:v>4107327.96558504</c:v>
                </c:pt>
                <c:pt idx="210">
                  <c:v>4107907.503469793</c:v>
                </c:pt>
                <c:pt idx="211">
                  <c:v>4107163.680508602</c:v>
                </c:pt>
                <c:pt idx="212">
                  <c:v>4107679.665654688</c:v>
                </c:pt>
                <c:pt idx="213">
                  <c:v>4107286.993750835</c:v>
                </c:pt>
                <c:pt idx="214">
                  <c:v>4107243.590254006</c:v>
                </c:pt>
                <c:pt idx="215">
                  <c:v>4107164.991492239</c:v>
                </c:pt>
                <c:pt idx="216">
                  <c:v>4107132.333275611</c:v>
                </c:pt>
                <c:pt idx="217">
                  <c:v>4107251.803355018</c:v>
                </c:pt>
                <c:pt idx="218">
                  <c:v>4107123.371610971</c:v>
                </c:pt>
                <c:pt idx="219">
                  <c:v>4107491.504808371</c:v>
                </c:pt>
                <c:pt idx="220">
                  <c:v>4107093.773484857</c:v>
                </c:pt>
                <c:pt idx="221">
                  <c:v>4107190.523769072</c:v>
                </c:pt>
                <c:pt idx="222">
                  <c:v>4107091.420427435</c:v>
                </c:pt>
                <c:pt idx="223">
                  <c:v>4107169.420056608</c:v>
                </c:pt>
                <c:pt idx="224">
                  <c:v>4107038.693868343</c:v>
                </c:pt>
                <c:pt idx="225">
                  <c:v>4106933.068461942</c:v>
                </c:pt>
                <c:pt idx="226">
                  <c:v>4107142.200102188</c:v>
                </c:pt>
                <c:pt idx="227">
                  <c:v>4107111.170353331</c:v>
                </c:pt>
                <c:pt idx="228">
                  <c:v>4107167.592628883</c:v>
                </c:pt>
                <c:pt idx="229">
                  <c:v>4107188.638106619</c:v>
                </c:pt>
                <c:pt idx="230">
                  <c:v>4107363.629540631</c:v>
                </c:pt>
                <c:pt idx="231">
                  <c:v>4107443.381146146</c:v>
                </c:pt>
                <c:pt idx="232">
                  <c:v>4107386.075968358</c:v>
                </c:pt>
                <c:pt idx="233">
                  <c:v>4107372.448927887</c:v>
                </c:pt>
                <c:pt idx="234">
                  <c:v>4107306.425655063</c:v>
                </c:pt>
                <c:pt idx="235">
                  <c:v>4107488.210843422</c:v>
                </c:pt>
                <c:pt idx="236">
                  <c:v>4107269.021009676</c:v>
                </c:pt>
                <c:pt idx="237">
                  <c:v>4107486.530758663</c:v>
                </c:pt>
                <c:pt idx="238">
                  <c:v>4107277.137304352</c:v>
                </c:pt>
                <c:pt idx="239">
                  <c:v>4107337.023300747</c:v>
                </c:pt>
                <c:pt idx="240">
                  <c:v>4107361.819371241</c:v>
                </c:pt>
                <c:pt idx="241">
                  <c:v>4107344.909895447</c:v>
                </c:pt>
                <c:pt idx="242">
                  <c:v>4107398.658048846</c:v>
                </c:pt>
                <c:pt idx="243">
                  <c:v>4107444.604021708</c:v>
                </c:pt>
                <c:pt idx="244">
                  <c:v>4107410.653928923</c:v>
                </c:pt>
                <c:pt idx="245">
                  <c:v>4107388.519912466</c:v>
                </c:pt>
                <c:pt idx="246">
                  <c:v>4107492.313382806</c:v>
                </c:pt>
                <c:pt idx="247">
                  <c:v>4107502.19075095</c:v>
                </c:pt>
                <c:pt idx="248">
                  <c:v>4107491.493948138</c:v>
                </c:pt>
                <c:pt idx="249">
                  <c:v>4107555.879512401</c:v>
                </c:pt>
                <c:pt idx="250">
                  <c:v>4107556.029415126</c:v>
                </c:pt>
                <c:pt idx="251">
                  <c:v>4107460.346252192</c:v>
                </c:pt>
                <c:pt idx="252">
                  <c:v>4107488.006502108</c:v>
                </c:pt>
                <c:pt idx="253">
                  <c:v>4107481.752774296</c:v>
                </c:pt>
                <c:pt idx="254">
                  <c:v>4107499.03079136</c:v>
                </c:pt>
                <c:pt idx="255">
                  <c:v>4107497.132957769</c:v>
                </c:pt>
                <c:pt idx="256">
                  <c:v>4107513.908161337</c:v>
                </c:pt>
                <c:pt idx="257">
                  <c:v>4107479.526123539</c:v>
                </c:pt>
                <c:pt idx="258">
                  <c:v>4107452.022522306</c:v>
                </c:pt>
                <c:pt idx="259">
                  <c:v>4107546.833702614</c:v>
                </c:pt>
                <c:pt idx="260">
                  <c:v>4107503.886674835</c:v>
                </c:pt>
                <c:pt idx="261">
                  <c:v>4107534.776000224</c:v>
                </c:pt>
                <c:pt idx="262">
                  <c:v>4107576.404322091</c:v>
                </c:pt>
                <c:pt idx="263">
                  <c:v>4107519.270638562</c:v>
                </c:pt>
                <c:pt idx="264">
                  <c:v>4107579.157535702</c:v>
                </c:pt>
                <c:pt idx="265">
                  <c:v>4107554.156011464</c:v>
                </c:pt>
                <c:pt idx="266">
                  <c:v>4107563.664180477</c:v>
                </c:pt>
                <c:pt idx="267">
                  <c:v>4107522.526060767</c:v>
                </c:pt>
                <c:pt idx="268">
                  <c:v>4107549.22849134</c:v>
                </c:pt>
                <c:pt idx="269">
                  <c:v>4107546.257017344</c:v>
                </c:pt>
                <c:pt idx="270">
                  <c:v>4107553.314354914</c:v>
                </c:pt>
                <c:pt idx="271">
                  <c:v>4107527.523721629</c:v>
                </c:pt>
                <c:pt idx="272">
                  <c:v>4107516.589602857</c:v>
                </c:pt>
                <c:pt idx="273">
                  <c:v>4107524.340755809</c:v>
                </c:pt>
                <c:pt idx="274">
                  <c:v>4107530.520021402</c:v>
                </c:pt>
                <c:pt idx="275">
                  <c:v>4107527.587840441</c:v>
                </c:pt>
                <c:pt idx="276">
                  <c:v>4107546.235884283</c:v>
                </c:pt>
                <c:pt idx="277">
                  <c:v>4107567.896239208</c:v>
                </c:pt>
                <c:pt idx="278">
                  <c:v>4107535.559300319</c:v>
                </c:pt>
                <c:pt idx="279">
                  <c:v>4107548.358599917</c:v>
                </c:pt>
                <c:pt idx="280">
                  <c:v>4107610.917741901</c:v>
                </c:pt>
                <c:pt idx="281">
                  <c:v>4107527.503055795</c:v>
                </c:pt>
                <c:pt idx="282">
                  <c:v>4107544.946750676</c:v>
                </c:pt>
                <c:pt idx="283">
                  <c:v>4107555.15594144</c:v>
                </c:pt>
                <c:pt idx="284">
                  <c:v>4107556.772948331</c:v>
                </c:pt>
                <c:pt idx="285">
                  <c:v>4107535.422156486</c:v>
                </c:pt>
                <c:pt idx="286">
                  <c:v>4107528.424104113</c:v>
                </c:pt>
                <c:pt idx="287">
                  <c:v>4107537.426339062</c:v>
                </c:pt>
                <c:pt idx="288">
                  <c:v>4107540.923892817</c:v>
                </c:pt>
                <c:pt idx="289">
                  <c:v>4107527.161060979</c:v>
                </c:pt>
                <c:pt idx="290">
                  <c:v>4107515.751053169</c:v>
                </c:pt>
                <c:pt idx="291">
                  <c:v>4107539.443696464</c:v>
                </c:pt>
                <c:pt idx="292">
                  <c:v>4107543.954965806</c:v>
                </c:pt>
                <c:pt idx="293">
                  <c:v>4107527.592930648</c:v>
                </c:pt>
                <c:pt idx="294">
                  <c:v>4107523.61766615</c:v>
                </c:pt>
                <c:pt idx="295">
                  <c:v>4107540.532199449</c:v>
                </c:pt>
                <c:pt idx="296">
                  <c:v>4107533.931043909</c:v>
                </c:pt>
                <c:pt idx="297">
                  <c:v>4107531.341712136</c:v>
                </c:pt>
                <c:pt idx="298">
                  <c:v>4107558.18593486</c:v>
                </c:pt>
                <c:pt idx="299">
                  <c:v>4107566.90066628</c:v>
                </c:pt>
                <c:pt idx="300">
                  <c:v>4107561.489477643</c:v>
                </c:pt>
                <c:pt idx="301">
                  <c:v>4107555.274634136</c:v>
                </c:pt>
                <c:pt idx="302">
                  <c:v>4107553.298033722</c:v>
                </c:pt>
                <c:pt idx="303">
                  <c:v>4107561.830375742</c:v>
                </c:pt>
                <c:pt idx="304">
                  <c:v>4107556.858719421</c:v>
                </c:pt>
                <c:pt idx="305">
                  <c:v>4107553.057374388</c:v>
                </c:pt>
                <c:pt idx="306">
                  <c:v>4107558.649164413</c:v>
                </c:pt>
                <c:pt idx="307">
                  <c:v>4107560.035889087</c:v>
                </c:pt>
                <c:pt idx="308">
                  <c:v>4107560.752946392</c:v>
                </c:pt>
                <c:pt idx="309">
                  <c:v>4107570.986677814</c:v>
                </c:pt>
                <c:pt idx="310">
                  <c:v>4107559.857898498</c:v>
                </c:pt>
                <c:pt idx="311">
                  <c:v>4107546.670490149</c:v>
                </c:pt>
                <c:pt idx="312">
                  <c:v>4107541.6302599</c:v>
                </c:pt>
                <c:pt idx="313">
                  <c:v>4107545.39309254</c:v>
                </c:pt>
                <c:pt idx="314">
                  <c:v>4107549.737300904</c:v>
                </c:pt>
                <c:pt idx="315">
                  <c:v>4107549.968196125</c:v>
                </c:pt>
                <c:pt idx="316">
                  <c:v>4107546.858411842</c:v>
                </c:pt>
                <c:pt idx="317">
                  <c:v>4107552.018412787</c:v>
                </c:pt>
                <c:pt idx="318">
                  <c:v>4107545.683113812</c:v>
                </c:pt>
                <c:pt idx="319">
                  <c:v>4107545.672323281</c:v>
                </c:pt>
                <c:pt idx="320">
                  <c:v>4107543.835015425</c:v>
                </c:pt>
                <c:pt idx="321">
                  <c:v>4107546.276446531</c:v>
                </c:pt>
                <c:pt idx="322">
                  <c:v>4107543.765904703</c:v>
                </c:pt>
                <c:pt idx="323">
                  <c:v>4107545.153913254</c:v>
                </c:pt>
                <c:pt idx="324">
                  <c:v>4107544.259629959</c:v>
                </c:pt>
                <c:pt idx="325">
                  <c:v>4107545.209459685</c:v>
                </c:pt>
                <c:pt idx="326">
                  <c:v>4107548.980484913</c:v>
                </c:pt>
                <c:pt idx="327">
                  <c:v>4107544.627770542</c:v>
                </c:pt>
                <c:pt idx="328">
                  <c:v>4107546.714747849</c:v>
                </c:pt>
                <c:pt idx="329">
                  <c:v>4107543.225501528</c:v>
                </c:pt>
                <c:pt idx="330">
                  <c:v>4107550.08426501</c:v>
                </c:pt>
                <c:pt idx="331">
                  <c:v>4107548.736395692</c:v>
                </c:pt>
                <c:pt idx="332">
                  <c:v>4107550.830325608</c:v>
                </c:pt>
                <c:pt idx="333">
                  <c:v>4107551.874881323</c:v>
                </c:pt>
                <c:pt idx="334">
                  <c:v>4107549.114855558</c:v>
                </c:pt>
                <c:pt idx="335">
                  <c:v>4107547.325559583</c:v>
                </c:pt>
                <c:pt idx="336">
                  <c:v>4107550.194201278</c:v>
                </c:pt>
                <c:pt idx="337">
                  <c:v>4107549.036407727</c:v>
                </c:pt>
                <c:pt idx="338">
                  <c:v>4107550.265010295</c:v>
                </c:pt>
                <c:pt idx="339">
                  <c:v>4107553.915059437</c:v>
                </c:pt>
                <c:pt idx="340">
                  <c:v>4107553.631084125</c:v>
                </c:pt>
                <c:pt idx="341">
                  <c:v>4107555.344543091</c:v>
                </c:pt>
                <c:pt idx="342">
                  <c:v>4107554.545191268</c:v>
                </c:pt>
                <c:pt idx="343">
                  <c:v>4107556.672924475</c:v>
                </c:pt>
                <c:pt idx="344">
                  <c:v>4107554.594677519</c:v>
                </c:pt>
                <c:pt idx="345">
                  <c:v>4107554.521445412</c:v>
                </c:pt>
                <c:pt idx="346">
                  <c:v>4107556.118786036</c:v>
                </c:pt>
                <c:pt idx="347">
                  <c:v>4107555.596070813</c:v>
                </c:pt>
                <c:pt idx="348">
                  <c:v>4107553.608187745</c:v>
                </c:pt>
                <c:pt idx="349">
                  <c:v>4107552.9362411</c:v>
                </c:pt>
                <c:pt idx="350">
                  <c:v>4107552.974111641</c:v>
                </c:pt>
                <c:pt idx="351">
                  <c:v>4107554.860810182</c:v>
                </c:pt>
                <c:pt idx="352">
                  <c:v>4107552.137501709</c:v>
                </c:pt>
                <c:pt idx="353">
                  <c:v>4107552.992255229</c:v>
                </c:pt>
                <c:pt idx="354">
                  <c:v>4107551.328889604</c:v>
                </c:pt>
                <c:pt idx="355">
                  <c:v>4107550.050703799</c:v>
                </c:pt>
                <c:pt idx="356">
                  <c:v>4107550.759051837</c:v>
                </c:pt>
                <c:pt idx="357">
                  <c:v>4107550.430159536</c:v>
                </c:pt>
                <c:pt idx="358">
                  <c:v>4107549.179515426</c:v>
                </c:pt>
                <c:pt idx="359">
                  <c:v>4107549.263201692</c:v>
                </c:pt>
                <c:pt idx="360">
                  <c:v>4107551.085347447</c:v>
                </c:pt>
                <c:pt idx="361">
                  <c:v>4107549.718223692</c:v>
                </c:pt>
                <c:pt idx="362">
                  <c:v>4107550.698571766</c:v>
                </c:pt>
                <c:pt idx="363">
                  <c:v>4107549.326870766</c:v>
                </c:pt>
                <c:pt idx="364">
                  <c:v>4107549.129622626</c:v>
                </c:pt>
                <c:pt idx="365">
                  <c:v>4107550.179796878</c:v>
                </c:pt>
                <c:pt idx="366">
                  <c:v>4107549.574160955</c:v>
                </c:pt>
                <c:pt idx="367">
                  <c:v>4107551.14408257</c:v>
                </c:pt>
                <c:pt idx="368">
                  <c:v>4107550.9866379</c:v>
                </c:pt>
                <c:pt idx="369">
                  <c:v>4107551.415647332</c:v>
                </c:pt>
                <c:pt idx="370">
                  <c:v>4107550.734183039</c:v>
                </c:pt>
                <c:pt idx="371">
                  <c:v>4107551.523820539</c:v>
                </c:pt>
                <c:pt idx="372">
                  <c:v>4107551.454355726</c:v>
                </c:pt>
                <c:pt idx="373">
                  <c:v>4107550.931090218</c:v>
                </c:pt>
                <c:pt idx="374">
                  <c:v>4107552.010904014</c:v>
                </c:pt>
                <c:pt idx="375">
                  <c:v>4107552.081950964</c:v>
                </c:pt>
                <c:pt idx="376">
                  <c:v>4107551.854210548</c:v>
                </c:pt>
                <c:pt idx="377">
                  <c:v>4107552.577635053</c:v>
                </c:pt>
                <c:pt idx="378">
                  <c:v>4107550.925109085</c:v>
                </c:pt>
                <c:pt idx="379">
                  <c:v>4107550.959910348</c:v>
                </c:pt>
                <c:pt idx="380">
                  <c:v>4107550.1310148</c:v>
                </c:pt>
                <c:pt idx="381">
                  <c:v>4107549.908048357</c:v>
                </c:pt>
                <c:pt idx="382">
                  <c:v>4107550.281663848</c:v>
                </c:pt>
                <c:pt idx="383">
                  <c:v>4107550.170484407</c:v>
                </c:pt>
                <c:pt idx="384">
                  <c:v>4107549.630920152</c:v>
                </c:pt>
                <c:pt idx="385">
                  <c:v>4107549.730539137</c:v>
                </c:pt>
                <c:pt idx="386">
                  <c:v>4107549.603538665</c:v>
                </c:pt>
                <c:pt idx="387">
                  <c:v>4107548.557633911</c:v>
                </c:pt>
                <c:pt idx="388">
                  <c:v>4107548.746951862</c:v>
                </c:pt>
                <c:pt idx="389">
                  <c:v>4107548.336509916</c:v>
                </c:pt>
                <c:pt idx="390">
                  <c:v>4107548.534435569</c:v>
                </c:pt>
                <c:pt idx="391">
                  <c:v>4107548.823955849</c:v>
                </c:pt>
                <c:pt idx="392">
                  <c:v>4107548.491446408</c:v>
                </c:pt>
                <c:pt idx="393">
                  <c:v>4107548.404782333</c:v>
                </c:pt>
                <c:pt idx="394">
                  <c:v>4107548.090871354</c:v>
                </c:pt>
                <c:pt idx="395">
                  <c:v>4107548.815907044</c:v>
                </c:pt>
                <c:pt idx="396">
                  <c:v>4107548.14233977</c:v>
                </c:pt>
                <c:pt idx="397">
                  <c:v>4107548.644147024</c:v>
                </c:pt>
                <c:pt idx="398">
                  <c:v>4107548.208016744</c:v>
                </c:pt>
                <c:pt idx="399">
                  <c:v>4107548.568389949</c:v>
                </c:pt>
                <c:pt idx="400">
                  <c:v>4107548.263239249</c:v>
                </c:pt>
                <c:pt idx="401">
                  <c:v>4107548.352040461</c:v>
                </c:pt>
                <c:pt idx="402">
                  <c:v>4107548.236934833</c:v>
                </c:pt>
                <c:pt idx="403">
                  <c:v>4107548.190443645</c:v>
                </c:pt>
                <c:pt idx="404">
                  <c:v>4107548.651423444</c:v>
                </c:pt>
                <c:pt idx="405">
                  <c:v>4107548.47947392</c:v>
                </c:pt>
                <c:pt idx="406">
                  <c:v>4107548.535230009</c:v>
                </c:pt>
                <c:pt idx="407">
                  <c:v>4107548.702117291</c:v>
                </c:pt>
                <c:pt idx="408">
                  <c:v>4107548.789419277</c:v>
                </c:pt>
                <c:pt idx="409">
                  <c:v>4107548.844259128</c:v>
                </c:pt>
                <c:pt idx="410">
                  <c:v>4107549.152053644</c:v>
                </c:pt>
                <c:pt idx="411">
                  <c:v>4107548.853777143</c:v>
                </c:pt>
                <c:pt idx="412">
                  <c:v>4107548.888756536</c:v>
                </c:pt>
                <c:pt idx="413">
                  <c:v>4107548.889950621</c:v>
                </c:pt>
                <c:pt idx="414">
                  <c:v>4107548.800799752</c:v>
                </c:pt>
                <c:pt idx="415">
                  <c:v>4107548.852636386</c:v>
                </c:pt>
                <c:pt idx="416">
                  <c:v>4107548.694719978</c:v>
                </c:pt>
                <c:pt idx="417">
                  <c:v>4107548.654502462</c:v>
                </c:pt>
                <c:pt idx="418">
                  <c:v>4107548.746041837</c:v>
                </c:pt>
                <c:pt idx="419">
                  <c:v>4107548.75004948</c:v>
                </c:pt>
                <c:pt idx="420">
                  <c:v>4107548.691661746</c:v>
                </c:pt>
                <c:pt idx="421">
                  <c:v>4107548.589657187</c:v>
                </c:pt>
                <c:pt idx="422">
                  <c:v>4107548.527618831</c:v>
                </c:pt>
                <c:pt idx="423">
                  <c:v>4107548.448656482</c:v>
                </c:pt>
                <c:pt idx="424">
                  <c:v>4107548.70312777</c:v>
                </c:pt>
                <c:pt idx="425">
                  <c:v>4107548.611927399</c:v>
                </c:pt>
                <c:pt idx="426">
                  <c:v>4107548.51641072</c:v>
                </c:pt>
                <c:pt idx="427">
                  <c:v>4107548.611433353</c:v>
                </c:pt>
                <c:pt idx="428">
                  <c:v>4107548.676147057</c:v>
                </c:pt>
                <c:pt idx="429">
                  <c:v>4107548.677784992</c:v>
                </c:pt>
                <c:pt idx="430">
                  <c:v>4107548.568610116</c:v>
                </c:pt>
                <c:pt idx="431">
                  <c:v>4107548.596779555</c:v>
                </c:pt>
                <c:pt idx="432">
                  <c:v>4107548.468480645</c:v>
                </c:pt>
                <c:pt idx="433">
                  <c:v>4107548.588890811</c:v>
                </c:pt>
                <c:pt idx="434">
                  <c:v>4107548.595599223</c:v>
                </c:pt>
                <c:pt idx="435">
                  <c:v>4107548.665950739</c:v>
                </c:pt>
                <c:pt idx="436">
                  <c:v>4107548.62618176</c:v>
                </c:pt>
                <c:pt idx="437">
                  <c:v>4107548.658093289</c:v>
                </c:pt>
                <c:pt idx="438">
                  <c:v>4107548.654945989</c:v>
                </c:pt>
                <c:pt idx="439">
                  <c:v>4107548.606493344</c:v>
                </c:pt>
                <c:pt idx="440">
                  <c:v>4107548.641124348</c:v>
                </c:pt>
                <c:pt idx="441">
                  <c:v>4107548.660431076</c:v>
                </c:pt>
                <c:pt idx="442">
                  <c:v>4107548.714662792</c:v>
                </c:pt>
                <c:pt idx="443">
                  <c:v>4107548.639825519</c:v>
                </c:pt>
                <c:pt idx="444">
                  <c:v>4107548.636176124</c:v>
                </c:pt>
                <c:pt idx="445">
                  <c:v>4107548.685265586</c:v>
                </c:pt>
                <c:pt idx="446">
                  <c:v>4107548.644393804</c:v>
                </c:pt>
                <c:pt idx="447">
                  <c:v>4107548.677159216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Trans!$A$2:$A$449</c:f>
              <c:numCache>
                <c:formatCode>General</c:formatCode>
                <c:ptCount val="4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</c:numCache>
            </c:numRef>
          </c:cat>
          <c:val>
            <c:numRef>
              <c:f>Trans!$B$2:$B$449</c:f>
              <c:numCache>
                <c:formatCode>General</c:formatCode>
                <c:ptCount val="448"/>
                <c:pt idx="0">
                  <c:v>4365.649735288825</c:v>
                </c:pt>
                <c:pt idx="1">
                  <c:v>4365.649735288825</c:v>
                </c:pt>
                <c:pt idx="2">
                  <c:v>4365.649735288825</c:v>
                </c:pt>
                <c:pt idx="3">
                  <c:v>4365.649735288825</c:v>
                </c:pt>
                <c:pt idx="4">
                  <c:v>4365.649735288825</c:v>
                </c:pt>
                <c:pt idx="5">
                  <c:v>4365.649735288825</c:v>
                </c:pt>
                <c:pt idx="6">
                  <c:v>4365.649735288825</c:v>
                </c:pt>
                <c:pt idx="7">
                  <c:v>4365.649735288825</c:v>
                </c:pt>
                <c:pt idx="8">
                  <c:v>4365.649735288825</c:v>
                </c:pt>
                <c:pt idx="9">
                  <c:v>4365.649735288825</c:v>
                </c:pt>
                <c:pt idx="10">
                  <c:v>4365.649735288825</c:v>
                </c:pt>
                <c:pt idx="11">
                  <c:v>4365.649735288825</c:v>
                </c:pt>
                <c:pt idx="12">
                  <c:v>4365.649735288825</c:v>
                </c:pt>
                <c:pt idx="13">
                  <c:v>4365.649735288825</c:v>
                </c:pt>
                <c:pt idx="14">
                  <c:v>4365.649735288825</c:v>
                </c:pt>
                <c:pt idx="15">
                  <c:v>4365.649735288825</c:v>
                </c:pt>
                <c:pt idx="16">
                  <c:v>4365.649735288825</c:v>
                </c:pt>
                <c:pt idx="17">
                  <c:v>4365.649735288825</c:v>
                </c:pt>
                <c:pt idx="18">
                  <c:v>4365.649735288825</c:v>
                </c:pt>
                <c:pt idx="19">
                  <c:v>4365.649735288825</c:v>
                </c:pt>
                <c:pt idx="20">
                  <c:v>4365.649735288825</c:v>
                </c:pt>
                <c:pt idx="21">
                  <c:v>4365.649735288825</c:v>
                </c:pt>
                <c:pt idx="22">
                  <c:v>4365.649735288825</c:v>
                </c:pt>
                <c:pt idx="23">
                  <c:v>4365.649735288825</c:v>
                </c:pt>
                <c:pt idx="24">
                  <c:v>4365.649735288825</c:v>
                </c:pt>
                <c:pt idx="25">
                  <c:v>4365.649735288825</c:v>
                </c:pt>
                <c:pt idx="26">
                  <c:v>4365.649735288825</c:v>
                </c:pt>
                <c:pt idx="27">
                  <c:v>4365.649735288825</c:v>
                </c:pt>
                <c:pt idx="28">
                  <c:v>4365.649735288825</c:v>
                </c:pt>
                <c:pt idx="29">
                  <c:v>4365.649735288825</c:v>
                </c:pt>
                <c:pt idx="30">
                  <c:v>4365.649735288825</c:v>
                </c:pt>
                <c:pt idx="31">
                  <c:v>4365.649735288825</c:v>
                </c:pt>
                <c:pt idx="32">
                  <c:v>4365.649735288825</c:v>
                </c:pt>
                <c:pt idx="33">
                  <c:v>4365.649735288825</c:v>
                </c:pt>
                <c:pt idx="34">
                  <c:v>4365.649735288825</c:v>
                </c:pt>
                <c:pt idx="35">
                  <c:v>4365.649735288825</c:v>
                </c:pt>
                <c:pt idx="36">
                  <c:v>4365.649735288825</c:v>
                </c:pt>
                <c:pt idx="37">
                  <c:v>4365.649735288825</c:v>
                </c:pt>
                <c:pt idx="38">
                  <c:v>4365.649735288825</c:v>
                </c:pt>
                <c:pt idx="39">
                  <c:v>4365.649735288825</c:v>
                </c:pt>
                <c:pt idx="40">
                  <c:v>4365.649735288825</c:v>
                </c:pt>
                <c:pt idx="41">
                  <c:v>4365.649735288825</c:v>
                </c:pt>
                <c:pt idx="42">
                  <c:v>4365.649735288825</c:v>
                </c:pt>
                <c:pt idx="43">
                  <c:v>4365.649735288825</c:v>
                </c:pt>
                <c:pt idx="44">
                  <c:v>4365.649735288825</c:v>
                </c:pt>
                <c:pt idx="45">
                  <c:v>4365.649735288825</c:v>
                </c:pt>
                <c:pt idx="46">
                  <c:v>4365.649735288825</c:v>
                </c:pt>
                <c:pt idx="47">
                  <c:v>4365.649735288825</c:v>
                </c:pt>
                <c:pt idx="48">
                  <c:v>4365.649735288825</c:v>
                </c:pt>
                <c:pt idx="49">
                  <c:v>4365.649735288825</c:v>
                </c:pt>
                <c:pt idx="50">
                  <c:v>4365.649735288825</c:v>
                </c:pt>
                <c:pt idx="51">
                  <c:v>4365.649735288825</c:v>
                </c:pt>
                <c:pt idx="52">
                  <c:v>4365.649735288825</c:v>
                </c:pt>
                <c:pt idx="53">
                  <c:v>4365.649735288825</c:v>
                </c:pt>
                <c:pt idx="54">
                  <c:v>4365.649735288825</c:v>
                </c:pt>
                <c:pt idx="55">
                  <c:v>4365.649735288825</c:v>
                </c:pt>
                <c:pt idx="56">
                  <c:v>4365.649735288825</c:v>
                </c:pt>
                <c:pt idx="57">
                  <c:v>4365.649735288825</c:v>
                </c:pt>
                <c:pt idx="58">
                  <c:v>4365.649735288825</c:v>
                </c:pt>
                <c:pt idx="59">
                  <c:v>4365.649735288825</c:v>
                </c:pt>
                <c:pt idx="60">
                  <c:v>4365.649735288825</c:v>
                </c:pt>
                <c:pt idx="61">
                  <c:v>4365.649735288825</c:v>
                </c:pt>
                <c:pt idx="62">
                  <c:v>4365.649735288825</c:v>
                </c:pt>
                <c:pt idx="63">
                  <c:v>4365.649735288825</c:v>
                </c:pt>
                <c:pt idx="64">
                  <c:v>4365.649735288825</c:v>
                </c:pt>
                <c:pt idx="65">
                  <c:v>4365.649735288825</c:v>
                </c:pt>
                <c:pt idx="66">
                  <c:v>4365.649735288825</c:v>
                </c:pt>
                <c:pt idx="67">
                  <c:v>4365.649735288825</c:v>
                </c:pt>
                <c:pt idx="68">
                  <c:v>4365.649735288825</c:v>
                </c:pt>
                <c:pt idx="69">
                  <c:v>4365.649735288825</c:v>
                </c:pt>
                <c:pt idx="70">
                  <c:v>4365.649735288825</c:v>
                </c:pt>
                <c:pt idx="71">
                  <c:v>4365.649735288825</c:v>
                </c:pt>
                <c:pt idx="72">
                  <c:v>4365.649735288825</c:v>
                </c:pt>
                <c:pt idx="73">
                  <c:v>4365.649735288825</c:v>
                </c:pt>
                <c:pt idx="74">
                  <c:v>4365.649735288825</c:v>
                </c:pt>
                <c:pt idx="75">
                  <c:v>4365.649735288825</c:v>
                </c:pt>
                <c:pt idx="76">
                  <c:v>4365.649735288825</c:v>
                </c:pt>
                <c:pt idx="77">
                  <c:v>4365.649735288825</c:v>
                </c:pt>
                <c:pt idx="78">
                  <c:v>4365.649735288825</c:v>
                </c:pt>
                <c:pt idx="79">
                  <c:v>4365.649735288825</c:v>
                </c:pt>
                <c:pt idx="80">
                  <c:v>4365.649735288825</c:v>
                </c:pt>
                <c:pt idx="81">
                  <c:v>4365.649735288825</c:v>
                </c:pt>
                <c:pt idx="82">
                  <c:v>4365.649735288825</c:v>
                </c:pt>
                <c:pt idx="83">
                  <c:v>4365.649735288825</c:v>
                </c:pt>
                <c:pt idx="84">
                  <c:v>4365.649735288825</c:v>
                </c:pt>
                <c:pt idx="85">
                  <c:v>4365.649735288825</c:v>
                </c:pt>
                <c:pt idx="86">
                  <c:v>4365.649735288825</c:v>
                </c:pt>
                <c:pt idx="87">
                  <c:v>4365.649735288825</c:v>
                </c:pt>
                <c:pt idx="88">
                  <c:v>4365.649735288825</c:v>
                </c:pt>
                <c:pt idx="89">
                  <c:v>4365.649735288825</c:v>
                </c:pt>
                <c:pt idx="90">
                  <c:v>4365.649735288825</c:v>
                </c:pt>
                <c:pt idx="91">
                  <c:v>4365.649735288825</c:v>
                </c:pt>
                <c:pt idx="92">
                  <c:v>4365.649735288825</c:v>
                </c:pt>
                <c:pt idx="93">
                  <c:v>4365.649735288825</c:v>
                </c:pt>
                <c:pt idx="94">
                  <c:v>4365.649735288825</c:v>
                </c:pt>
                <c:pt idx="95">
                  <c:v>4365.649735288825</c:v>
                </c:pt>
                <c:pt idx="96">
                  <c:v>4365.649735288825</c:v>
                </c:pt>
                <c:pt idx="97">
                  <c:v>4365.649735288825</c:v>
                </c:pt>
                <c:pt idx="98">
                  <c:v>4365.649735288825</c:v>
                </c:pt>
                <c:pt idx="99">
                  <c:v>4365.649735288825</c:v>
                </c:pt>
                <c:pt idx="100">
                  <c:v>4365.649735288825</c:v>
                </c:pt>
                <c:pt idx="101">
                  <c:v>4365.649735288825</c:v>
                </c:pt>
                <c:pt idx="102">
                  <c:v>4365.649735288825</c:v>
                </c:pt>
                <c:pt idx="103">
                  <c:v>4365.649735288825</c:v>
                </c:pt>
                <c:pt idx="104">
                  <c:v>4365.649735288825</c:v>
                </c:pt>
                <c:pt idx="105">
                  <c:v>4365.649735288825</c:v>
                </c:pt>
                <c:pt idx="106">
                  <c:v>4365.649735288825</c:v>
                </c:pt>
                <c:pt idx="107">
                  <c:v>4365.649735288825</c:v>
                </c:pt>
                <c:pt idx="108">
                  <c:v>4365.649735288825</c:v>
                </c:pt>
                <c:pt idx="109">
                  <c:v>4365.649735288825</c:v>
                </c:pt>
                <c:pt idx="110">
                  <c:v>4365.649735288825</c:v>
                </c:pt>
                <c:pt idx="111">
                  <c:v>4365.649735288825</c:v>
                </c:pt>
                <c:pt idx="112">
                  <c:v>4365.649735288825</c:v>
                </c:pt>
                <c:pt idx="113">
                  <c:v>4365.649735288825</c:v>
                </c:pt>
                <c:pt idx="114">
                  <c:v>4365.649735288825</c:v>
                </c:pt>
                <c:pt idx="115">
                  <c:v>4365.649735288825</c:v>
                </c:pt>
                <c:pt idx="116">
                  <c:v>4365.649735288825</c:v>
                </c:pt>
                <c:pt idx="117">
                  <c:v>4365.649735288825</c:v>
                </c:pt>
                <c:pt idx="118">
                  <c:v>4365.649735288825</c:v>
                </c:pt>
                <c:pt idx="119">
                  <c:v>4365.649735288825</c:v>
                </c:pt>
                <c:pt idx="120">
                  <c:v>4365.649735288825</c:v>
                </c:pt>
                <c:pt idx="121">
                  <c:v>4365.649735288825</c:v>
                </c:pt>
                <c:pt idx="122">
                  <c:v>4365.649735288825</c:v>
                </c:pt>
                <c:pt idx="123">
                  <c:v>4365.649735288825</c:v>
                </c:pt>
                <c:pt idx="124">
                  <c:v>4365.649735288825</c:v>
                </c:pt>
                <c:pt idx="125">
                  <c:v>4365.649735288825</c:v>
                </c:pt>
                <c:pt idx="126">
                  <c:v>4365.649735288825</c:v>
                </c:pt>
                <c:pt idx="127">
                  <c:v>4365.649735288825</c:v>
                </c:pt>
                <c:pt idx="128">
                  <c:v>4365.649735288825</c:v>
                </c:pt>
                <c:pt idx="129">
                  <c:v>4365.649735288825</c:v>
                </c:pt>
                <c:pt idx="130">
                  <c:v>4365.649735288825</c:v>
                </c:pt>
                <c:pt idx="131">
                  <c:v>4365.649735288825</c:v>
                </c:pt>
                <c:pt idx="132">
                  <c:v>4365.649735288825</c:v>
                </c:pt>
                <c:pt idx="133">
                  <c:v>4365.649735288825</c:v>
                </c:pt>
                <c:pt idx="134">
                  <c:v>4365.649735288825</c:v>
                </c:pt>
                <c:pt idx="135">
                  <c:v>4365.649735288825</c:v>
                </c:pt>
                <c:pt idx="136">
                  <c:v>4365.649735288825</c:v>
                </c:pt>
                <c:pt idx="137">
                  <c:v>4365.649735288825</c:v>
                </c:pt>
                <c:pt idx="138">
                  <c:v>4365.649735288825</c:v>
                </c:pt>
                <c:pt idx="139">
                  <c:v>4365.649735288825</c:v>
                </c:pt>
                <c:pt idx="140">
                  <c:v>4365.649735288825</c:v>
                </c:pt>
                <c:pt idx="141">
                  <c:v>4365.649735288825</c:v>
                </c:pt>
                <c:pt idx="142">
                  <c:v>4365.649735288825</c:v>
                </c:pt>
                <c:pt idx="143">
                  <c:v>4365.649735288825</c:v>
                </c:pt>
                <c:pt idx="144">
                  <c:v>4365.649735288825</c:v>
                </c:pt>
                <c:pt idx="145">
                  <c:v>4365.649735288825</c:v>
                </c:pt>
                <c:pt idx="146">
                  <c:v>4365.649735288825</c:v>
                </c:pt>
                <c:pt idx="147">
                  <c:v>4365.649735288825</c:v>
                </c:pt>
                <c:pt idx="148">
                  <c:v>4365.649735288825</c:v>
                </c:pt>
                <c:pt idx="149">
                  <c:v>4365.649735288825</c:v>
                </c:pt>
                <c:pt idx="150">
                  <c:v>4365.649735288825</c:v>
                </c:pt>
                <c:pt idx="151">
                  <c:v>4365.649735288825</c:v>
                </c:pt>
                <c:pt idx="152">
                  <c:v>4365.649735288825</c:v>
                </c:pt>
                <c:pt idx="153">
                  <c:v>4365.649735288825</c:v>
                </c:pt>
                <c:pt idx="154">
                  <c:v>4365.649735288825</c:v>
                </c:pt>
                <c:pt idx="155">
                  <c:v>4365.649735288825</c:v>
                </c:pt>
                <c:pt idx="156">
                  <c:v>4365.649735288825</c:v>
                </c:pt>
                <c:pt idx="157">
                  <c:v>4365.649735288825</c:v>
                </c:pt>
                <c:pt idx="158">
                  <c:v>4365.649735288825</c:v>
                </c:pt>
                <c:pt idx="159">
                  <c:v>4365.649735288825</c:v>
                </c:pt>
                <c:pt idx="160">
                  <c:v>4365.649735288825</c:v>
                </c:pt>
                <c:pt idx="161">
                  <c:v>4365.649735288825</c:v>
                </c:pt>
                <c:pt idx="162">
                  <c:v>4365.649735288825</c:v>
                </c:pt>
                <c:pt idx="163">
                  <c:v>4365.649735288825</c:v>
                </c:pt>
                <c:pt idx="164">
                  <c:v>4365.649735288825</c:v>
                </c:pt>
                <c:pt idx="165">
                  <c:v>4365.649735288825</c:v>
                </c:pt>
                <c:pt idx="166">
                  <c:v>4365.649735288825</c:v>
                </c:pt>
                <c:pt idx="167">
                  <c:v>4365.649735288825</c:v>
                </c:pt>
                <c:pt idx="168">
                  <c:v>4365.649735288825</c:v>
                </c:pt>
                <c:pt idx="169">
                  <c:v>4365.649735288825</c:v>
                </c:pt>
                <c:pt idx="170">
                  <c:v>4365.649735288825</c:v>
                </c:pt>
                <c:pt idx="171">
                  <c:v>4365.649735288825</c:v>
                </c:pt>
                <c:pt idx="172">
                  <c:v>4365.649735288825</c:v>
                </c:pt>
                <c:pt idx="173">
                  <c:v>4365.649735288825</c:v>
                </c:pt>
                <c:pt idx="174">
                  <c:v>4365.649735288825</c:v>
                </c:pt>
                <c:pt idx="175">
                  <c:v>4365.649735288825</c:v>
                </c:pt>
                <c:pt idx="176">
                  <c:v>4365.649735288825</c:v>
                </c:pt>
                <c:pt idx="177">
                  <c:v>4365.649735288825</c:v>
                </c:pt>
                <c:pt idx="178">
                  <c:v>4365.649735288825</c:v>
                </c:pt>
                <c:pt idx="179">
                  <c:v>4365.649735288825</c:v>
                </c:pt>
                <c:pt idx="180">
                  <c:v>4365.649735288825</c:v>
                </c:pt>
                <c:pt idx="181">
                  <c:v>4365.649735288825</c:v>
                </c:pt>
                <c:pt idx="182">
                  <c:v>4365.649735288825</c:v>
                </c:pt>
                <c:pt idx="183">
                  <c:v>4365.649735288825</c:v>
                </c:pt>
                <c:pt idx="184">
                  <c:v>4365.649735288825</c:v>
                </c:pt>
                <c:pt idx="185">
                  <c:v>4365.649735288825</c:v>
                </c:pt>
                <c:pt idx="186">
                  <c:v>4365.649735288825</c:v>
                </c:pt>
                <c:pt idx="187">
                  <c:v>4365.649735288825</c:v>
                </c:pt>
                <c:pt idx="188">
                  <c:v>4365.649735288825</c:v>
                </c:pt>
                <c:pt idx="189">
                  <c:v>4365.649735288825</c:v>
                </c:pt>
                <c:pt idx="190">
                  <c:v>4365.649735288825</c:v>
                </c:pt>
                <c:pt idx="191">
                  <c:v>4365.649735288825</c:v>
                </c:pt>
                <c:pt idx="192">
                  <c:v>4365.649735288825</c:v>
                </c:pt>
                <c:pt idx="193">
                  <c:v>4365.649735288825</c:v>
                </c:pt>
                <c:pt idx="194">
                  <c:v>4365.649735288825</c:v>
                </c:pt>
                <c:pt idx="195">
                  <c:v>4365.649735288825</c:v>
                </c:pt>
                <c:pt idx="196">
                  <c:v>4365.649735288825</c:v>
                </c:pt>
                <c:pt idx="197">
                  <c:v>4365.649735288825</c:v>
                </c:pt>
                <c:pt idx="198">
                  <c:v>4365.649735288825</c:v>
                </c:pt>
                <c:pt idx="199">
                  <c:v>4365.649735288825</c:v>
                </c:pt>
                <c:pt idx="200">
                  <c:v>4365.649735288825</c:v>
                </c:pt>
                <c:pt idx="201">
                  <c:v>4365.649735288825</c:v>
                </c:pt>
                <c:pt idx="202">
                  <c:v>4365.649735288825</c:v>
                </c:pt>
                <c:pt idx="203">
                  <c:v>4365.649735288825</c:v>
                </c:pt>
                <c:pt idx="204">
                  <c:v>4365.649735288825</c:v>
                </c:pt>
                <c:pt idx="205">
                  <c:v>4365.649735288825</c:v>
                </c:pt>
                <c:pt idx="206">
                  <c:v>4365.649735288825</c:v>
                </c:pt>
                <c:pt idx="207">
                  <c:v>4365.649735288825</c:v>
                </c:pt>
                <c:pt idx="208">
                  <c:v>4365.649735288825</c:v>
                </c:pt>
                <c:pt idx="209">
                  <c:v>4365.649735288825</c:v>
                </c:pt>
                <c:pt idx="210">
                  <c:v>4365.649735288825</c:v>
                </c:pt>
                <c:pt idx="211">
                  <c:v>4365.649735288825</c:v>
                </c:pt>
                <c:pt idx="212">
                  <c:v>4365.649735288825</c:v>
                </c:pt>
                <c:pt idx="213">
                  <c:v>4365.649735288825</c:v>
                </c:pt>
                <c:pt idx="214">
                  <c:v>4365.649735288825</c:v>
                </c:pt>
                <c:pt idx="215">
                  <c:v>4365.649735288825</c:v>
                </c:pt>
                <c:pt idx="216">
                  <c:v>4365.649735288825</c:v>
                </c:pt>
                <c:pt idx="217">
                  <c:v>4365.649735288825</c:v>
                </c:pt>
                <c:pt idx="218">
                  <c:v>4365.649735288825</c:v>
                </c:pt>
                <c:pt idx="219">
                  <c:v>4365.649735288825</c:v>
                </c:pt>
                <c:pt idx="220">
                  <c:v>4365.649735288825</c:v>
                </c:pt>
                <c:pt idx="221">
                  <c:v>4365.649735288825</c:v>
                </c:pt>
                <c:pt idx="222">
                  <c:v>4365.649735288825</c:v>
                </c:pt>
                <c:pt idx="223">
                  <c:v>4365.649735288825</c:v>
                </c:pt>
                <c:pt idx="224">
                  <c:v>4365.649735288825</c:v>
                </c:pt>
                <c:pt idx="225">
                  <c:v>4365.649735288825</c:v>
                </c:pt>
                <c:pt idx="226">
                  <c:v>4365.649735288825</c:v>
                </c:pt>
                <c:pt idx="227">
                  <c:v>4365.649735288825</c:v>
                </c:pt>
                <c:pt idx="228">
                  <c:v>4365.649735288825</c:v>
                </c:pt>
                <c:pt idx="229">
                  <c:v>4365.649735288825</c:v>
                </c:pt>
                <c:pt idx="230">
                  <c:v>4365.649735288825</c:v>
                </c:pt>
                <c:pt idx="231">
                  <c:v>4365.649735288825</c:v>
                </c:pt>
                <c:pt idx="232">
                  <c:v>4365.649735288825</c:v>
                </c:pt>
                <c:pt idx="233">
                  <c:v>4365.649735288825</c:v>
                </c:pt>
                <c:pt idx="234">
                  <c:v>4365.649735288825</c:v>
                </c:pt>
                <c:pt idx="235">
                  <c:v>4365.649735288825</c:v>
                </c:pt>
                <c:pt idx="236">
                  <c:v>4365.649735288825</c:v>
                </c:pt>
                <c:pt idx="237">
                  <c:v>4365.649735288825</c:v>
                </c:pt>
                <c:pt idx="238">
                  <c:v>4365.649735288825</c:v>
                </c:pt>
                <c:pt idx="239">
                  <c:v>4365.649735288825</c:v>
                </c:pt>
                <c:pt idx="240">
                  <c:v>4365.649735288825</c:v>
                </c:pt>
                <c:pt idx="241">
                  <c:v>4365.649735288825</c:v>
                </c:pt>
                <c:pt idx="242">
                  <c:v>4365.649735288825</c:v>
                </c:pt>
                <c:pt idx="243">
                  <c:v>4365.649735288825</c:v>
                </c:pt>
                <c:pt idx="244">
                  <c:v>4365.649735288825</c:v>
                </c:pt>
                <c:pt idx="245">
                  <c:v>4365.649735288825</c:v>
                </c:pt>
                <c:pt idx="246">
                  <c:v>4365.649735288825</c:v>
                </c:pt>
                <c:pt idx="247">
                  <c:v>4365.649735288825</c:v>
                </c:pt>
                <c:pt idx="248">
                  <c:v>4365.649735288825</c:v>
                </c:pt>
                <c:pt idx="249">
                  <c:v>4365.649735288825</c:v>
                </c:pt>
                <c:pt idx="250">
                  <c:v>4365.649735288825</c:v>
                </c:pt>
                <c:pt idx="251">
                  <c:v>4365.649735288825</c:v>
                </c:pt>
                <c:pt idx="252">
                  <c:v>4365.649735288825</c:v>
                </c:pt>
                <c:pt idx="253">
                  <c:v>4365.649735288825</c:v>
                </c:pt>
                <c:pt idx="254">
                  <c:v>4365.649735288825</c:v>
                </c:pt>
                <c:pt idx="255">
                  <c:v>4365.649735288825</c:v>
                </c:pt>
                <c:pt idx="256">
                  <c:v>4365.649735288825</c:v>
                </c:pt>
                <c:pt idx="257">
                  <c:v>4365.649735288825</c:v>
                </c:pt>
                <c:pt idx="258">
                  <c:v>4365.649735288825</c:v>
                </c:pt>
                <c:pt idx="259">
                  <c:v>4365.649735288825</c:v>
                </c:pt>
                <c:pt idx="260">
                  <c:v>4365.649735288825</c:v>
                </c:pt>
                <c:pt idx="261">
                  <c:v>4365.649735288825</c:v>
                </c:pt>
                <c:pt idx="262">
                  <c:v>4365.649735288825</c:v>
                </c:pt>
                <c:pt idx="263">
                  <c:v>4365.649735288825</c:v>
                </c:pt>
                <c:pt idx="264">
                  <c:v>4365.649735288825</c:v>
                </c:pt>
                <c:pt idx="265">
                  <c:v>4365.649735288825</c:v>
                </c:pt>
                <c:pt idx="266">
                  <c:v>4365.649735288825</c:v>
                </c:pt>
                <c:pt idx="267">
                  <c:v>4365.649735288825</c:v>
                </c:pt>
                <c:pt idx="268">
                  <c:v>4365.649735288825</c:v>
                </c:pt>
                <c:pt idx="269">
                  <c:v>4365.649735288825</c:v>
                </c:pt>
                <c:pt idx="270">
                  <c:v>4365.649735288825</c:v>
                </c:pt>
                <c:pt idx="271">
                  <c:v>4365.649735288825</c:v>
                </c:pt>
                <c:pt idx="272">
                  <c:v>4365.649735288825</c:v>
                </c:pt>
                <c:pt idx="273">
                  <c:v>4365.649735288825</c:v>
                </c:pt>
                <c:pt idx="274">
                  <c:v>4365.649735288825</c:v>
                </c:pt>
                <c:pt idx="275">
                  <c:v>4365.649735288825</c:v>
                </c:pt>
                <c:pt idx="276">
                  <c:v>4365.649735288825</c:v>
                </c:pt>
                <c:pt idx="277">
                  <c:v>4365.649735288825</c:v>
                </c:pt>
                <c:pt idx="278">
                  <c:v>4365.649735288825</c:v>
                </c:pt>
                <c:pt idx="279">
                  <c:v>4365.649735288825</c:v>
                </c:pt>
                <c:pt idx="280">
                  <c:v>4365.649735288825</c:v>
                </c:pt>
                <c:pt idx="281">
                  <c:v>4365.649735288825</c:v>
                </c:pt>
                <c:pt idx="282">
                  <c:v>4365.649735288825</c:v>
                </c:pt>
                <c:pt idx="283">
                  <c:v>4365.649735288825</c:v>
                </c:pt>
                <c:pt idx="284">
                  <c:v>4365.649735288825</c:v>
                </c:pt>
                <c:pt idx="285">
                  <c:v>4365.649735288825</c:v>
                </c:pt>
                <c:pt idx="286">
                  <c:v>4365.649735288825</c:v>
                </c:pt>
                <c:pt idx="287">
                  <c:v>4365.649735288825</c:v>
                </c:pt>
                <c:pt idx="288">
                  <c:v>4365.649735288825</c:v>
                </c:pt>
                <c:pt idx="289">
                  <c:v>4365.649735288825</c:v>
                </c:pt>
                <c:pt idx="290">
                  <c:v>4365.649735288825</c:v>
                </c:pt>
                <c:pt idx="291">
                  <c:v>4365.649735288825</c:v>
                </c:pt>
                <c:pt idx="292">
                  <c:v>4365.649735288825</c:v>
                </c:pt>
                <c:pt idx="293">
                  <c:v>4365.649735288825</c:v>
                </c:pt>
                <c:pt idx="294">
                  <c:v>4365.649735288825</c:v>
                </c:pt>
                <c:pt idx="295">
                  <c:v>4365.649735288825</c:v>
                </c:pt>
                <c:pt idx="296">
                  <c:v>4365.649735288825</c:v>
                </c:pt>
                <c:pt idx="297">
                  <c:v>4365.649735288825</c:v>
                </c:pt>
                <c:pt idx="298">
                  <c:v>4365.649735288825</c:v>
                </c:pt>
                <c:pt idx="299">
                  <c:v>4365.649735288825</c:v>
                </c:pt>
                <c:pt idx="300">
                  <c:v>4365.649735288825</c:v>
                </c:pt>
                <c:pt idx="301">
                  <c:v>4365.649735288825</c:v>
                </c:pt>
                <c:pt idx="302">
                  <c:v>4365.649735288825</c:v>
                </c:pt>
                <c:pt idx="303">
                  <c:v>4365.649735288825</c:v>
                </c:pt>
                <c:pt idx="304">
                  <c:v>4365.649735288825</c:v>
                </c:pt>
                <c:pt idx="305">
                  <c:v>4365.649735288825</c:v>
                </c:pt>
                <c:pt idx="306">
                  <c:v>4365.649735288825</c:v>
                </c:pt>
                <c:pt idx="307">
                  <c:v>4365.649735288825</c:v>
                </c:pt>
                <c:pt idx="308">
                  <c:v>4365.649735288825</c:v>
                </c:pt>
                <c:pt idx="309">
                  <c:v>4365.649735288825</c:v>
                </c:pt>
                <c:pt idx="310">
                  <c:v>4365.649735288825</c:v>
                </c:pt>
                <c:pt idx="311">
                  <c:v>4365.649735288825</c:v>
                </c:pt>
                <c:pt idx="312">
                  <c:v>4365.649735288825</c:v>
                </c:pt>
                <c:pt idx="313">
                  <c:v>4365.649735288825</c:v>
                </c:pt>
                <c:pt idx="314">
                  <c:v>4365.649735288825</c:v>
                </c:pt>
                <c:pt idx="315">
                  <c:v>4365.649735288825</c:v>
                </c:pt>
                <c:pt idx="316">
                  <c:v>4365.649735288825</c:v>
                </c:pt>
                <c:pt idx="317">
                  <c:v>4365.649735288825</c:v>
                </c:pt>
                <c:pt idx="318">
                  <c:v>4365.649735288825</c:v>
                </c:pt>
                <c:pt idx="319">
                  <c:v>4365.649735288825</c:v>
                </c:pt>
                <c:pt idx="320">
                  <c:v>4365.649735288825</c:v>
                </c:pt>
                <c:pt idx="321">
                  <c:v>4365.649735288825</c:v>
                </c:pt>
                <c:pt idx="322">
                  <c:v>4365.649735288825</c:v>
                </c:pt>
                <c:pt idx="323">
                  <c:v>4365.649735288825</c:v>
                </c:pt>
                <c:pt idx="324">
                  <c:v>4365.649735288825</c:v>
                </c:pt>
                <c:pt idx="325">
                  <c:v>4365.649735288825</c:v>
                </c:pt>
                <c:pt idx="326">
                  <c:v>4365.649735288825</c:v>
                </c:pt>
                <c:pt idx="327">
                  <c:v>4365.649735288825</c:v>
                </c:pt>
                <c:pt idx="328">
                  <c:v>4365.649735288825</c:v>
                </c:pt>
                <c:pt idx="329">
                  <c:v>4365.649735288825</c:v>
                </c:pt>
                <c:pt idx="330">
                  <c:v>4365.649735288825</c:v>
                </c:pt>
                <c:pt idx="331">
                  <c:v>4365.649735288825</c:v>
                </c:pt>
                <c:pt idx="332">
                  <c:v>4365.649735288825</c:v>
                </c:pt>
                <c:pt idx="333">
                  <c:v>4365.649735288825</c:v>
                </c:pt>
                <c:pt idx="334">
                  <c:v>4365.649735288825</c:v>
                </c:pt>
                <c:pt idx="335">
                  <c:v>4365.649735288825</c:v>
                </c:pt>
                <c:pt idx="336">
                  <c:v>4365.649735288825</c:v>
                </c:pt>
                <c:pt idx="337">
                  <c:v>4365.649735288825</c:v>
                </c:pt>
                <c:pt idx="338">
                  <c:v>4365.649735288825</c:v>
                </c:pt>
                <c:pt idx="339">
                  <c:v>4365.649735288825</c:v>
                </c:pt>
                <c:pt idx="340">
                  <c:v>4365.649735288825</c:v>
                </c:pt>
                <c:pt idx="341">
                  <c:v>4365.649735288825</c:v>
                </c:pt>
                <c:pt idx="342">
                  <c:v>4365.649735288825</c:v>
                </c:pt>
                <c:pt idx="343">
                  <c:v>4365.649735288825</c:v>
                </c:pt>
                <c:pt idx="344">
                  <c:v>4365.649735288825</c:v>
                </c:pt>
                <c:pt idx="345">
                  <c:v>4365.649735288825</c:v>
                </c:pt>
                <c:pt idx="346">
                  <c:v>4365.649735288825</c:v>
                </c:pt>
                <c:pt idx="347">
                  <c:v>4365.649735288825</c:v>
                </c:pt>
                <c:pt idx="348">
                  <c:v>4365.649735288825</c:v>
                </c:pt>
                <c:pt idx="349">
                  <c:v>4365.649735288825</c:v>
                </c:pt>
                <c:pt idx="350">
                  <c:v>4365.649735288825</c:v>
                </c:pt>
                <c:pt idx="351">
                  <c:v>4365.649735288825</c:v>
                </c:pt>
                <c:pt idx="352">
                  <c:v>4365.649735288825</c:v>
                </c:pt>
                <c:pt idx="353">
                  <c:v>4365.649735288825</c:v>
                </c:pt>
                <c:pt idx="354">
                  <c:v>4365.649735288825</c:v>
                </c:pt>
                <c:pt idx="355">
                  <c:v>4365.649735288825</c:v>
                </c:pt>
                <c:pt idx="356">
                  <c:v>4365.649735288825</c:v>
                </c:pt>
                <c:pt idx="357">
                  <c:v>4365.649735288825</c:v>
                </c:pt>
                <c:pt idx="358">
                  <c:v>4365.649735288825</c:v>
                </c:pt>
                <c:pt idx="359">
                  <c:v>4365.649735288825</c:v>
                </c:pt>
                <c:pt idx="360">
                  <c:v>4365.649735288825</c:v>
                </c:pt>
                <c:pt idx="361">
                  <c:v>4365.649735288825</c:v>
                </c:pt>
                <c:pt idx="362">
                  <c:v>4365.649735288825</c:v>
                </c:pt>
                <c:pt idx="363">
                  <c:v>4365.649735288825</c:v>
                </c:pt>
                <c:pt idx="364">
                  <c:v>4365.649735288825</c:v>
                </c:pt>
                <c:pt idx="365">
                  <c:v>4365.649735288825</c:v>
                </c:pt>
                <c:pt idx="366">
                  <c:v>4365.649735288825</c:v>
                </c:pt>
                <c:pt idx="367">
                  <c:v>4365.649735288825</c:v>
                </c:pt>
                <c:pt idx="368">
                  <c:v>4365.649735288825</c:v>
                </c:pt>
                <c:pt idx="369">
                  <c:v>4365.649735288825</c:v>
                </c:pt>
                <c:pt idx="370">
                  <c:v>4365.649735288825</c:v>
                </c:pt>
                <c:pt idx="371">
                  <c:v>4365.649735288825</c:v>
                </c:pt>
                <c:pt idx="372">
                  <c:v>4365.649735288825</c:v>
                </c:pt>
                <c:pt idx="373">
                  <c:v>4365.649735288825</c:v>
                </c:pt>
                <c:pt idx="374">
                  <c:v>4365.649735288825</c:v>
                </c:pt>
                <c:pt idx="375">
                  <c:v>4365.649735288825</c:v>
                </c:pt>
                <c:pt idx="376">
                  <c:v>4365.649735288825</c:v>
                </c:pt>
                <c:pt idx="377">
                  <c:v>4365.649735288825</c:v>
                </c:pt>
                <c:pt idx="378">
                  <c:v>4365.649735288825</c:v>
                </c:pt>
                <c:pt idx="379">
                  <c:v>4365.649735288825</c:v>
                </c:pt>
                <c:pt idx="380">
                  <c:v>4365.649735288825</c:v>
                </c:pt>
                <c:pt idx="381">
                  <c:v>4365.649735288825</c:v>
                </c:pt>
                <c:pt idx="382">
                  <c:v>4365.649735288825</c:v>
                </c:pt>
                <c:pt idx="383">
                  <c:v>4365.649735288825</c:v>
                </c:pt>
                <c:pt idx="384">
                  <c:v>4365.649735288825</c:v>
                </c:pt>
                <c:pt idx="385">
                  <c:v>4365.649735288825</c:v>
                </c:pt>
                <c:pt idx="386">
                  <c:v>4365.649735288825</c:v>
                </c:pt>
                <c:pt idx="387">
                  <c:v>4365.649735288825</c:v>
                </c:pt>
                <c:pt idx="388">
                  <c:v>4365.649735288825</c:v>
                </c:pt>
                <c:pt idx="389">
                  <c:v>4365.649735288825</c:v>
                </c:pt>
                <c:pt idx="390">
                  <c:v>4365.649735288825</c:v>
                </c:pt>
                <c:pt idx="391">
                  <c:v>4365.649735288825</c:v>
                </c:pt>
                <c:pt idx="392">
                  <c:v>4365.649735288825</c:v>
                </c:pt>
                <c:pt idx="393">
                  <c:v>4365.649735288825</c:v>
                </c:pt>
                <c:pt idx="394">
                  <c:v>4365.649735288825</c:v>
                </c:pt>
                <c:pt idx="395">
                  <c:v>4365.649735288825</c:v>
                </c:pt>
                <c:pt idx="396">
                  <c:v>4365.649735288825</c:v>
                </c:pt>
                <c:pt idx="397">
                  <c:v>4365.649735288825</c:v>
                </c:pt>
                <c:pt idx="398">
                  <c:v>4365.649735288825</c:v>
                </c:pt>
                <c:pt idx="399">
                  <c:v>4365.649735288825</c:v>
                </c:pt>
                <c:pt idx="400">
                  <c:v>4365.649735288825</c:v>
                </c:pt>
                <c:pt idx="401">
                  <c:v>4365.649735288825</c:v>
                </c:pt>
                <c:pt idx="402">
                  <c:v>4365.649735288825</c:v>
                </c:pt>
                <c:pt idx="403">
                  <c:v>4365.649735288825</c:v>
                </c:pt>
                <c:pt idx="404">
                  <c:v>4365.649735288825</c:v>
                </c:pt>
                <c:pt idx="405">
                  <c:v>4365.649735288825</c:v>
                </c:pt>
                <c:pt idx="406">
                  <c:v>4365.649735288825</c:v>
                </c:pt>
                <c:pt idx="407">
                  <c:v>4365.649735288825</c:v>
                </c:pt>
                <c:pt idx="408">
                  <c:v>4365.649735288825</c:v>
                </c:pt>
                <c:pt idx="409">
                  <c:v>4365.649735288825</c:v>
                </c:pt>
                <c:pt idx="410">
                  <c:v>4365.649735288825</c:v>
                </c:pt>
                <c:pt idx="411">
                  <c:v>4365.649735288825</c:v>
                </c:pt>
                <c:pt idx="412">
                  <c:v>4365.649735288825</c:v>
                </c:pt>
                <c:pt idx="413">
                  <c:v>4365.649735288825</c:v>
                </c:pt>
                <c:pt idx="414">
                  <c:v>4365.649735288825</c:v>
                </c:pt>
                <c:pt idx="415">
                  <c:v>4365.649735288825</c:v>
                </c:pt>
                <c:pt idx="416">
                  <c:v>4365.649735288825</c:v>
                </c:pt>
                <c:pt idx="417">
                  <c:v>4365.649735288825</c:v>
                </c:pt>
                <c:pt idx="418">
                  <c:v>4365.649735288825</c:v>
                </c:pt>
                <c:pt idx="419">
                  <c:v>4365.649735288825</c:v>
                </c:pt>
                <c:pt idx="420">
                  <c:v>4365.649735288825</c:v>
                </c:pt>
                <c:pt idx="421">
                  <c:v>4365.649735288825</c:v>
                </c:pt>
                <c:pt idx="422">
                  <c:v>4365.649735288825</c:v>
                </c:pt>
                <c:pt idx="423">
                  <c:v>4365.649735288825</c:v>
                </c:pt>
                <c:pt idx="424">
                  <c:v>4365.649735288825</c:v>
                </c:pt>
                <c:pt idx="425">
                  <c:v>4365.649735288825</c:v>
                </c:pt>
                <c:pt idx="426">
                  <c:v>4365.649735288825</c:v>
                </c:pt>
                <c:pt idx="427">
                  <c:v>4365.649735288825</c:v>
                </c:pt>
                <c:pt idx="428">
                  <c:v>4365.649735288825</c:v>
                </c:pt>
                <c:pt idx="429">
                  <c:v>4365.649735288825</c:v>
                </c:pt>
                <c:pt idx="430">
                  <c:v>4365.649735288825</c:v>
                </c:pt>
                <c:pt idx="431">
                  <c:v>4365.649735288825</c:v>
                </c:pt>
                <c:pt idx="432">
                  <c:v>4365.649735288825</c:v>
                </c:pt>
                <c:pt idx="433">
                  <c:v>4365.649735288825</c:v>
                </c:pt>
                <c:pt idx="434">
                  <c:v>4365.649735288825</c:v>
                </c:pt>
                <c:pt idx="435">
                  <c:v>4365.649735288825</c:v>
                </c:pt>
                <c:pt idx="436">
                  <c:v>4365.649735288825</c:v>
                </c:pt>
                <c:pt idx="437">
                  <c:v>4365.649735288825</c:v>
                </c:pt>
                <c:pt idx="438">
                  <c:v>4365.649735288825</c:v>
                </c:pt>
                <c:pt idx="439">
                  <c:v>4365.649735288825</c:v>
                </c:pt>
                <c:pt idx="440">
                  <c:v>4365.649735288825</c:v>
                </c:pt>
                <c:pt idx="441">
                  <c:v>4365.649735288825</c:v>
                </c:pt>
                <c:pt idx="442">
                  <c:v>4365.649735288825</c:v>
                </c:pt>
                <c:pt idx="443">
                  <c:v>4365.649735288825</c:v>
                </c:pt>
                <c:pt idx="444">
                  <c:v>4365.649735288825</c:v>
                </c:pt>
                <c:pt idx="445">
                  <c:v>4365.649735288825</c:v>
                </c:pt>
                <c:pt idx="446">
                  <c:v>4365.649735288825</c:v>
                </c:pt>
                <c:pt idx="447">
                  <c:v>4365.649735288825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Trans!$A$2:$A$449</c:f>
              <c:numCache>
                <c:formatCode>General</c:formatCode>
                <c:ptCount val="4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</c:numCache>
            </c:numRef>
          </c:cat>
          <c:val>
            <c:numRef>
              <c:f>Trans!$C$2:$C$449</c:f>
              <c:numCache>
                <c:formatCode>General</c:formatCode>
                <c:ptCount val="448"/>
                <c:pt idx="0">
                  <c:v>4365.649735288825</c:v>
                </c:pt>
                <c:pt idx="1">
                  <c:v>4365.649735288825</c:v>
                </c:pt>
                <c:pt idx="2">
                  <c:v>4365.649735288825</c:v>
                </c:pt>
                <c:pt idx="3">
                  <c:v>4365.649735288825</c:v>
                </c:pt>
                <c:pt idx="4">
                  <c:v>4365.649735288825</c:v>
                </c:pt>
                <c:pt idx="5">
                  <c:v>4365.649735288825</c:v>
                </c:pt>
                <c:pt idx="6">
                  <c:v>4365.649735288825</c:v>
                </c:pt>
                <c:pt idx="7">
                  <c:v>4365.649735288825</c:v>
                </c:pt>
                <c:pt idx="8">
                  <c:v>4365.649735288825</c:v>
                </c:pt>
                <c:pt idx="9">
                  <c:v>4365.649735288825</c:v>
                </c:pt>
                <c:pt idx="10">
                  <c:v>4365.649735288825</c:v>
                </c:pt>
                <c:pt idx="11">
                  <c:v>4365.649735288825</c:v>
                </c:pt>
                <c:pt idx="12">
                  <c:v>4365.649735288825</c:v>
                </c:pt>
                <c:pt idx="13">
                  <c:v>4365.649735288825</c:v>
                </c:pt>
                <c:pt idx="14">
                  <c:v>4365.649735288825</c:v>
                </c:pt>
                <c:pt idx="15">
                  <c:v>4365.649735288825</c:v>
                </c:pt>
                <c:pt idx="16">
                  <c:v>4365.649735288825</c:v>
                </c:pt>
                <c:pt idx="17">
                  <c:v>4365.649735288825</c:v>
                </c:pt>
                <c:pt idx="18">
                  <c:v>4365.649735288825</c:v>
                </c:pt>
                <c:pt idx="19">
                  <c:v>4365.649735288825</c:v>
                </c:pt>
                <c:pt idx="20">
                  <c:v>4365.649735288825</c:v>
                </c:pt>
                <c:pt idx="21">
                  <c:v>4365.649735288825</c:v>
                </c:pt>
                <c:pt idx="22">
                  <c:v>4365.649735288825</c:v>
                </c:pt>
                <c:pt idx="23">
                  <c:v>4365.649735288825</c:v>
                </c:pt>
                <c:pt idx="24">
                  <c:v>4365.649735288825</c:v>
                </c:pt>
                <c:pt idx="25">
                  <c:v>4365.649735288825</c:v>
                </c:pt>
                <c:pt idx="26">
                  <c:v>4365.649735288825</c:v>
                </c:pt>
                <c:pt idx="27">
                  <c:v>4365.649735288825</c:v>
                </c:pt>
                <c:pt idx="28">
                  <c:v>4365.649735288825</c:v>
                </c:pt>
                <c:pt idx="29">
                  <c:v>4365.649735288825</c:v>
                </c:pt>
                <c:pt idx="30">
                  <c:v>4365.649735288825</c:v>
                </c:pt>
                <c:pt idx="31">
                  <c:v>4365.649735288825</c:v>
                </c:pt>
                <c:pt idx="32">
                  <c:v>4365.649735288825</c:v>
                </c:pt>
                <c:pt idx="33">
                  <c:v>4365.649735288825</c:v>
                </c:pt>
                <c:pt idx="34">
                  <c:v>4365.649735288825</c:v>
                </c:pt>
                <c:pt idx="35">
                  <c:v>4365.649735288825</c:v>
                </c:pt>
                <c:pt idx="36">
                  <c:v>4365.649735288825</c:v>
                </c:pt>
                <c:pt idx="37">
                  <c:v>4365.649735288825</c:v>
                </c:pt>
                <c:pt idx="38">
                  <c:v>4365.649735288825</c:v>
                </c:pt>
                <c:pt idx="39">
                  <c:v>4365.649735288825</c:v>
                </c:pt>
                <c:pt idx="40">
                  <c:v>4365.649735288825</c:v>
                </c:pt>
                <c:pt idx="41">
                  <c:v>4365.649735288825</c:v>
                </c:pt>
                <c:pt idx="42">
                  <c:v>4365.649735288825</c:v>
                </c:pt>
                <c:pt idx="43">
                  <c:v>4365.649735288825</c:v>
                </c:pt>
                <c:pt idx="44">
                  <c:v>4365.649735288825</c:v>
                </c:pt>
                <c:pt idx="45">
                  <c:v>4365.649735288825</c:v>
                </c:pt>
                <c:pt idx="46">
                  <c:v>4365.649735288825</c:v>
                </c:pt>
                <c:pt idx="47">
                  <c:v>4365.649735288825</c:v>
                </c:pt>
                <c:pt idx="48">
                  <c:v>4365.649735288825</c:v>
                </c:pt>
                <c:pt idx="49">
                  <c:v>4365.649735288825</c:v>
                </c:pt>
                <c:pt idx="50">
                  <c:v>4365.649735288825</c:v>
                </c:pt>
                <c:pt idx="51">
                  <c:v>4365.649735288825</c:v>
                </c:pt>
                <c:pt idx="52">
                  <c:v>4365.649735288825</c:v>
                </c:pt>
                <c:pt idx="53">
                  <c:v>4365.649735288825</c:v>
                </c:pt>
                <c:pt idx="54">
                  <c:v>4365.649735288825</c:v>
                </c:pt>
                <c:pt idx="55">
                  <c:v>4365.649735288825</c:v>
                </c:pt>
                <c:pt idx="56">
                  <c:v>4365.649735288825</c:v>
                </c:pt>
                <c:pt idx="57">
                  <c:v>4365.649735288825</c:v>
                </c:pt>
                <c:pt idx="58">
                  <c:v>4365.649735288825</c:v>
                </c:pt>
                <c:pt idx="59">
                  <c:v>4365.649735288825</c:v>
                </c:pt>
                <c:pt idx="60">
                  <c:v>4365.649735288825</c:v>
                </c:pt>
                <c:pt idx="61">
                  <c:v>4365.649735288825</c:v>
                </c:pt>
                <c:pt idx="62">
                  <c:v>4365.649735288825</c:v>
                </c:pt>
                <c:pt idx="63">
                  <c:v>4365.649735288825</c:v>
                </c:pt>
                <c:pt idx="64">
                  <c:v>4365.649735288825</c:v>
                </c:pt>
                <c:pt idx="65">
                  <c:v>4365.649735288825</c:v>
                </c:pt>
                <c:pt idx="66">
                  <c:v>4365.649735288825</c:v>
                </c:pt>
                <c:pt idx="67">
                  <c:v>4365.649735288825</c:v>
                </c:pt>
                <c:pt idx="68">
                  <c:v>4365.649735288825</c:v>
                </c:pt>
                <c:pt idx="69">
                  <c:v>4365.649735288825</c:v>
                </c:pt>
                <c:pt idx="70">
                  <c:v>4365.649735288825</c:v>
                </c:pt>
                <c:pt idx="71">
                  <c:v>4365.649735288825</c:v>
                </c:pt>
                <c:pt idx="72">
                  <c:v>4365.649735288825</c:v>
                </c:pt>
                <c:pt idx="73">
                  <c:v>4365.649735288825</c:v>
                </c:pt>
                <c:pt idx="74">
                  <c:v>4365.649735288825</c:v>
                </c:pt>
                <c:pt idx="75">
                  <c:v>4365.649735288825</c:v>
                </c:pt>
                <c:pt idx="76">
                  <c:v>4365.649735288825</c:v>
                </c:pt>
                <c:pt idx="77">
                  <c:v>4365.649735288825</c:v>
                </c:pt>
                <c:pt idx="78">
                  <c:v>4365.649735288825</c:v>
                </c:pt>
                <c:pt idx="79">
                  <c:v>4365.649735288825</c:v>
                </c:pt>
                <c:pt idx="80">
                  <c:v>4365.649735288825</c:v>
                </c:pt>
                <c:pt idx="81">
                  <c:v>4365.649735288825</c:v>
                </c:pt>
                <c:pt idx="82">
                  <c:v>4365.649735288825</c:v>
                </c:pt>
                <c:pt idx="83">
                  <c:v>4365.649735288825</c:v>
                </c:pt>
                <c:pt idx="84">
                  <c:v>4365.649735288825</c:v>
                </c:pt>
                <c:pt idx="85">
                  <c:v>4365.649735288825</c:v>
                </c:pt>
                <c:pt idx="86">
                  <c:v>4365.649735288825</c:v>
                </c:pt>
                <c:pt idx="87">
                  <c:v>4365.649735288825</c:v>
                </c:pt>
                <c:pt idx="88">
                  <c:v>4365.649735288825</c:v>
                </c:pt>
                <c:pt idx="89">
                  <c:v>4365.649735288825</c:v>
                </c:pt>
                <c:pt idx="90">
                  <c:v>4365.649735288825</c:v>
                </c:pt>
                <c:pt idx="91">
                  <c:v>4365.649735288825</c:v>
                </c:pt>
                <c:pt idx="92">
                  <c:v>4365.649735288825</c:v>
                </c:pt>
                <c:pt idx="93">
                  <c:v>4365.649735288825</c:v>
                </c:pt>
                <c:pt idx="94">
                  <c:v>4365.649735288825</c:v>
                </c:pt>
                <c:pt idx="95">
                  <c:v>4365.649735288825</c:v>
                </c:pt>
                <c:pt idx="96">
                  <c:v>4365.649735288825</c:v>
                </c:pt>
                <c:pt idx="97">
                  <c:v>4365.649735288825</c:v>
                </c:pt>
                <c:pt idx="98">
                  <c:v>4365.649735288825</c:v>
                </c:pt>
                <c:pt idx="99">
                  <c:v>4365.649735288825</c:v>
                </c:pt>
                <c:pt idx="100">
                  <c:v>4365.649735288825</c:v>
                </c:pt>
                <c:pt idx="101">
                  <c:v>4365.649735288825</c:v>
                </c:pt>
                <c:pt idx="102">
                  <c:v>4365.649735288825</c:v>
                </c:pt>
                <c:pt idx="103">
                  <c:v>4365.649735288825</c:v>
                </c:pt>
                <c:pt idx="104">
                  <c:v>4365.649735288825</c:v>
                </c:pt>
                <c:pt idx="105">
                  <c:v>4365.649735288825</c:v>
                </c:pt>
                <c:pt idx="106">
                  <c:v>4365.649735288825</c:v>
                </c:pt>
                <c:pt idx="107">
                  <c:v>4365.649735288825</c:v>
                </c:pt>
                <c:pt idx="108">
                  <c:v>4365.649735288825</c:v>
                </c:pt>
                <c:pt idx="109">
                  <c:v>4365.649735288825</c:v>
                </c:pt>
                <c:pt idx="110">
                  <c:v>4365.649735288825</c:v>
                </c:pt>
                <c:pt idx="111">
                  <c:v>4365.649735288825</c:v>
                </c:pt>
                <c:pt idx="112">
                  <c:v>4365.649735288825</c:v>
                </c:pt>
                <c:pt idx="113">
                  <c:v>4365.649735288825</c:v>
                </c:pt>
                <c:pt idx="114">
                  <c:v>4365.649735288825</c:v>
                </c:pt>
                <c:pt idx="115">
                  <c:v>4365.649735288825</c:v>
                </c:pt>
                <c:pt idx="116">
                  <c:v>4365.649735288825</c:v>
                </c:pt>
                <c:pt idx="117">
                  <c:v>4365.649735288825</c:v>
                </c:pt>
                <c:pt idx="118">
                  <c:v>4365.649735288825</c:v>
                </c:pt>
                <c:pt idx="119">
                  <c:v>4365.649735288825</c:v>
                </c:pt>
                <c:pt idx="120">
                  <c:v>4365.649735288825</c:v>
                </c:pt>
                <c:pt idx="121">
                  <c:v>4365.649735288825</c:v>
                </c:pt>
                <c:pt idx="122">
                  <c:v>4365.649735288825</c:v>
                </c:pt>
                <c:pt idx="123">
                  <c:v>4365.649735288825</c:v>
                </c:pt>
                <c:pt idx="124">
                  <c:v>4365.649735288825</c:v>
                </c:pt>
                <c:pt idx="125">
                  <c:v>4365.649735288825</c:v>
                </c:pt>
                <c:pt idx="126">
                  <c:v>4365.649735288825</c:v>
                </c:pt>
                <c:pt idx="127">
                  <c:v>4365.649735288825</c:v>
                </c:pt>
                <c:pt idx="128">
                  <c:v>4365.649735288825</c:v>
                </c:pt>
                <c:pt idx="129">
                  <c:v>4365.649735288825</c:v>
                </c:pt>
                <c:pt idx="130">
                  <c:v>4365.649735288825</c:v>
                </c:pt>
                <c:pt idx="131">
                  <c:v>4365.649735288825</c:v>
                </c:pt>
                <c:pt idx="132">
                  <c:v>4365.649735288825</c:v>
                </c:pt>
                <c:pt idx="133">
                  <c:v>4365.649735288825</c:v>
                </c:pt>
                <c:pt idx="134">
                  <c:v>4365.649735288825</c:v>
                </c:pt>
                <c:pt idx="135">
                  <c:v>4365.649735288825</c:v>
                </c:pt>
                <c:pt idx="136">
                  <c:v>4365.649735288825</c:v>
                </c:pt>
                <c:pt idx="137">
                  <c:v>4365.649735288825</c:v>
                </c:pt>
                <c:pt idx="138">
                  <c:v>4365.649735288825</c:v>
                </c:pt>
                <c:pt idx="139">
                  <c:v>4365.649735288825</c:v>
                </c:pt>
                <c:pt idx="140">
                  <c:v>4365.649735288825</c:v>
                </c:pt>
                <c:pt idx="141">
                  <c:v>4365.649735288825</c:v>
                </c:pt>
                <c:pt idx="142">
                  <c:v>4365.649735288825</c:v>
                </c:pt>
                <c:pt idx="143">
                  <c:v>4365.649735288825</c:v>
                </c:pt>
                <c:pt idx="144">
                  <c:v>4365.649735288825</c:v>
                </c:pt>
                <c:pt idx="145">
                  <c:v>4365.649735288825</c:v>
                </c:pt>
                <c:pt idx="146">
                  <c:v>4365.649735288825</c:v>
                </c:pt>
                <c:pt idx="147">
                  <c:v>4365.649735288825</c:v>
                </c:pt>
                <c:pt idx="148">
                  <c:v>4365.649735288825</c:v>
                </c:pt>
                <c:pt idx="149">
                  <c:v>4365.649735288825</c:v>
                </c:pt>
                <c:pt idx="150">
                  <c:v>4365.649735288825</c:v>
                </c:pt>
                <c:pt idx="151">
                  <c:v>4365.649735288825</c:v>
                </c:pt>
                <c:pt idx="152">
                  <c:v>4365.649735288825</c:v>
                </c:pt>
                <c:pt idx="153">
                  <c:v>4365.649735288825</c:v>
                </c:pt>
                <c:pt idx="154">
                  <c:v>4365.649735288825</c:v>
                </c:pt>
                <c:pt idx="155">
                  <c:v>4365.649735288825</c:v>
                </c:pt>
                <c:pt idx="156">
                  <c:v>4365.649735288825</c:v>
                </c:pt>
                <c:pt idx="157">
                  <c:v>4365.649735288825</c:v>
                </c:pt>
                <c:pt idx="158">
                  <c:v>4365.649735288825</c:v>
                </c:pt>
                <c:pt idx="159">
                  <c:v>4365.649735288825</c:v>
                </c:pt>
                <c:pt idx="160">
                  <c:v>4365.649735288825</c:v>
                </c:pt>
                <c:pt idx="161">
                  <c:v>4365.649735288825</c:v>
                </c:pt>
                <c:pt idx="162">
                  <c:v>4365.649735288825</c:v>
                </c:pt>
                <c:pt idx="163">
                  <c:v>4365.649735288825</c:v>
                </c:pt>
                <c:pt idx="164">
                  <c:v>4365.649735288825</c:v>
                </c:pt>
                <c:pt idx="165">
                  <c:v>4365.649735288825</c:v>
                </c:pt>
                <c:pt idx="166">
                  <c:v>4365.649735288825</c:v>
                </c:pt>
                <c:pt idx="167">
                  <c:v>4365.649735288825</c:v>
                </c:pt>
                <c:pt idx="168">
                  <c:v>4365.649735288825</c:v>
                </c:pt>
                <c:pt idx="169">
                  <c:v>4365.649735288825</c:v>
                </c:pt>
                <c:pt idx="170">
                  <c:v>4365.649735288825</c:v>
                </c:pt>
                <c:pt idx="171">
                  <c:v>4365.649735288825</c:v>
                </c:pt>
                <c:pt idx="172">
                  <c:v>4365.649735288825</c:v>
                </c:pt>
                <c:pt idx="173">
                  <c:v>4365.649735288825</c:v>
                </c:pt>
                <c:pt idx="174">
                  <c:v>4365.649735288825</c:v>
                </c:pt>
                <c:pt idx="175">
                  <c:v>4365.649735288825</c:v>
                </c:pt>
                <c:pt idx="176">
                  <c:v>4365.649735288825</c:v>
                </c:pt>
                <c:pt idx="177">
                  <c:v>4365.649735288825</c:v>
                </c:pt>
                <c:pt idx="178">
                  <c:v>4365.649735288825</c:v>
                </c:pt>
                <c:pt idx="179">
                  <c:v>4365.649735288825</c:v>
                </c:pt>
                <c:pt idx="180">
                  <c:v>4365.649735288825</c:v>
                </c:pt>
                <c:pt idx="181">
                  <c:v>4365.649735288825</c:v>
                </c:pt>
                <c:pt idx="182">
                  <c:v>4365.649735288825</c:v>
                </c:pt>
                <c:pt idx="183">
                  <c:v>4365.649735288825</c:v>
                </c:pt>
                <c:pt idx="184">
                  <c:v>4365.649735288825</c:v>
                </c:pt>
                <c:pt idx="185">
                  <c:v>4365.649735288825</c:v>
                </c:pt>
                <c:pt idx="186">
                  <c:v>4365.649735288825</c:v>
                </c:pt>
                <c:pt idx="187">
                  <c:v>4365.649735288825</c:v>
                </c:pt>
                <c:pt idx="188">
                  <c:v>4365.649735288825</c:v>
                </c:pt>
                <c:pt idx="189">
                  <c:v>4365.649735288825</c:v>
                </c:pt>
                <c:pt idx="190">
                  <c:v>4365.649735288825</c:v>
                </c:pt>
                <c:pt idx="191">
                  <c:v>4365.649735288825</c:v>
                </c:pt>
                <c:pt idx="192">
                  <c:v>4365.649735288825</c:v>
                </c:pt>
                <c:pt idx="193">
                  <c:v>4365.649735288825</c:v>
                </c:pt>
                <c:pt idx="194">
                  <c:v>4365.649735288825</c:v>
                </c:pt>
                <c:pt idx="195">
                  <c:v>4365.649735288825</c:v>
                </c:pt>
                <c:pt idx="196">
                  <c:v>4365.649735288825</c:v>
                </c:pt>
                <c:pt idx="197">
                  <c:v>4365.649735288825</c:v>
                </c:pt>
                <c:pt idx="198">
                  <c:v>4365.649735288825</c:v>
                </c:pt>
                <c:pt idx="199">
                  <c:v>4365.649735288825</c:v>
                </c:pt>
                <c:pt idx="200">
                  <c:v>4365.649735288825</c:v>
                </c:pt>
                <c:pt idx="201">
                  <c:v>4365.649735288825</c:v>
                </c:pt>
                <c:pt idx="202">
                  <c:v>4365.649735288825</c:v>
                </c:pt>
                <c:pt idx="203">
                  <c:v>4365.649735288825</c:v>
                </c:pt>
                <c:pt idx="204">
                  <c:v>4365.649735288825</c:v>
                </c:pt>
                <c:pt idx="205">
                  <c:v>4365.649735288825</c:v>
                </c:pt>
                <c:pt idx="206">
                  <c:v>4365.649735288825</c:v>
                </c:pt>
                <c:pt idx="207">
                  <c:v>4365.649735288825</c:v>
                </c:pt>
                <c:pt idx="208">
                  <c:v>4365.649735288825</c:v>
                </c:pt>
                <c:pt idx="209">
                  <c:v>4365.649735288825</c:v>
                </c:pt>
                <c:pt idx="210">
                  <c:v>4365.649735288825</c:v>
                </c:pt>
                <c:pt idx="211">
                  <c:v>4365.649735288825</c:v>
                </c:pt>
                <c:pt idx="212">
                  <c:v>4365.649735288825</c:v>
                </c:pt>
                <c:pt idx="213">
                  <c:v>4365.649735288825</c:v>
                </c:pt>
                <c:pt idx="214">
                  <c:v>4365.649735288825</c:v>
                </c:pt>
                <c:pt idx="215">
                  <c:v>4365.649735288825</c:v>
                </c:pt>
                <c:pt idx="216">
                  <c:v>4365.649735288825</c:v>
                </c:pt>
                <c:pt idx="217">
                  <c:v>4365.649735288825</c:v>
                </c:pt>
                <c:pt idx="218">
                  <c:v>4365.649735288825</c:v>
                </c:pt>
                <c:pt idx="219">
                  <c:v>4365.649735288825</c:v>
                </c:pt>
                <c:pt idx="220">
                  <c:v>4365.649735288825</c:v>
                </c:pt>
                <c:pt idx="221">
                  <c:v>4365.649735288825</c:v>
                </c:pt>
                <c:pt idx="222">
                  <c:v>4365.649735288825</c:v>
                </c:pt>
                <c:pt idx="223">
                  <c:v>4365.649735288825</c:v>
                </c:pt>
                <c:pt idx="224">
                  <c:v>4365.649735288825</c:v>
                </c:pt>
                <c:pt idx="225">
                  <c:v>4365.649735288825</c:v>
                </c:pt>
                <c:pt idx="226">
                  <c:v>4365.649735288825</c:v>
                </c:pt>
                <c:pt idx="227">
                  <c:v>4365.649735288825</c:v>
                </c:pt>
                <c:pt idx="228">
                  <c:v>4365.649735288825</c:v>
                </c:pt>
                <c:pt idx="229">
                  <c:v>4365.649735288825</c:v>
                </c:pt>
                <c:pt idx="230">
                  <c:v>4365.649735288825</c:v>
                </c:pt>
                <c:pt idx="231">
                  <c:v>4365.649735288825</c:v>
                </c:pt>
                <c:pt idx="232">
                  <c:v>4365.649735288825</c:v>
                </c:pt>
                <c:pt idx="233">
                  <c:v>4365.649735288825</c:v>
                </c:pt>
                <c:pt idx="234">
                  <c:v>4365.649735288825</c:v>
                </c:pt>
                <c:pt idx="235">
                  <c:v>4365.649735288825</c:v>
                </c:pt>
                <c:pt idx="236">
                  <c:v>4365.649735288825</c:v>
                </c:pt>
                <c:pt idx="237">
                  <c:v>4365.649735288825</c:v>
                </c:pt>
                <c:pt idx="238">
                  <c:v>4365.649735288825</c:v>
                </c:pt>
                <c:pt idx="239">
                  <c:v>4365.649735288825</c:v>
                </c:pt>
                <c:pt idx="240">
                  <c:v>4365.649735288825</c:v>
                </c:pt>
                <c:pt idx="241">
                  <c:v>4365.649735288825</c:v>
                </c:pt>
                <c:pt idx="242">
                  <c:v>4365.649735288825</c:v>
                </c:pt>
                <c:pt idx="243">
                  <c:v>4365.649735288825</c:v>
                </c:pt>
                <c:pt idx="244">
                  <c:v>4365.649735288825</c:v>
                </c:pt>
                <c:pt idx="245">
                  <c:v>4365.649735288825</c:v>
                </c:pt>
                <c:pt idx="246">
                  <c:v>4365.649735288825</c:v>
                </c:pt>
                <c:pt idx="247">
                  <c:v>4365.649735288825</c:v>
                </c:pt>
                <c:pt idx="248">
                  <c:v>4365.649735288825</c:v>
                </c:pt>
                <c:pt idx="249">
                  <c:v>4365.649735288825</c:v>
                </c:pt>
                <c:pt idx="250">
                  <c:v>4365.649735288825</c:v>
                </c:pt>
                <c:pt idx="251">
                  <c:v>4365.649735288825</c:v>
                </c:pt>
                <c:pt idx="252">
                  <c:v>4365.649735288825</c:v>
                </c:pt>
                <c:pt idx="253">
                  <c:v>4365.649735288825</c:v>
                </c:pt>
                <c:pt idx="254">
                  <c:v>4365.649735288825</c:v>
                </c:pt>
                <c:pt idx="255">
                  <c:v>4365.649735288825</c:v>
                </c:pt>
                <c:pt idx="256">
                  <c:v>4365.649735288825</c:v>
                </c:pt>
                <c:pt idx="257">
                  <c:v>4365.649735288825</c:v>
                </c:pt>
                <c:pt idx="258">
                  <c:v>4365.649735288825</c:v>
                </c:pt>
                <c:pt idx="259">
                  <c:v>4365.649735288825</c:v>
                </c:pt>
                <c:pt idx="260">
                  <c:v>4365.649735288825</c:v>
                </c:pt>
                <c:pt idx="261">
                  <c:v>4365.649735288825</c:v>
                </c:pt>
                <c:pt idx="262">
                  <c:v>4365.649735288825</c:v>
                </c:pt>
                <c:pt idx="263">
                  <c:v>4365.649735288825</c:v>
                </c:pt>
                <c:pt idx="264">
                  <c:v>4365.649735288825</c:v>
                </c:pt>
                <c:pt idx="265">
                  <c:v>4365.649735288825</c:v>
                </c:pt>
                <c:pt idx="266">
                  <c:v>4365.649735288825</c:v>
                </c:pt>
                <c:pt idx="267">
                  <c:v>4365.649735288825</c:v>
                </c:pt>
                <c:pt idx="268">
                  <c:v>4365.649735288825</c:v>
                </c:pt>
                <c:pt idx="269">
                  <c:v>4365.649735288825</c:v>
                </c:pt>
                <c:pt idx="270">
                  <c:v>4365.649735288825</c:v>
                </c:pt>
                <c:pt idx="271">
                  <c:v>4365.649735288825</c:v>
                </c:pt>
                <c:pt idx="272">
                  <c:v>4365.649735288825</c:v>
                </c:pt>
                <c:pt idx="273">
                  <c:v>4365.649735288825</c:v>
                </c:pt>
                <c:pt idx="274">
                  <c:v>4365.649735288825</c:v>
                </c:pt>
                <c:pt idx="275">
                  <c:v>4365.649735288825</c:v>
                </c:pt>
                <c:pt idx="276">
                  <c:v>4365.649735288825</c:v>
                </c:pt>
                <c:pt idx="277">
                  <c:v>4365.649735288825</c:v>
                </c:pt>
                <c:pt idx="278">
                  <c:v>4365.649735288825</c:v>
                </c:pt>
                <c:pt idx="279">
                  <c:v>4365.649735288825</c:v>
                </c:pt>
                <c:pt idx="280">
                  <c:v>4365.649735288825</c:v>
                </c:pt>
                <c:pt idx="281">
                  <c:v>4365.649735288825</c:v>
                </c:pt>
                <c:pt idx="282">
                  <c:v>4365.649735288825</c:v>
                </c:pt>
                <c:pt idx="283">
                  <c:v>4365.649735288825</c:v>
                </c:pt>
                <c:pt idx="284">
                  <c:v>4365.649735288825</c:v>
                </c:pt>
                <c:pt idx="285">
                  <c:v>4365.649735288825</c:v>
                </c:pt>
                <c:pt idx="286">
                  <c:v>4365.649735288825</c:v>
                </c:pt>
                <c:pt idx="287">
                  <c:v>4365.649735288825</c:v>
                </c:pt>
                <c:pt idx="288">
                  <c:v>4365.649735288825</c:v>
                </c:pt>
                <c:pt idx="289">
                  <c:v>4365.649735288825</c:v>
                </c:pt>
                <c:pt idx="290">
                  <c:v>4365.649735288825</c:v>
                </c:pt>
                <c:pt idx="291">
                  <c:v>4365.649735288825</c:v>
                </c:pt>
                <c:pt idx="292">
                  <c:v>4365.649735288825</c:v>
                </c:pt>
                <c:pt idx="293">
                  <c:v>4365.649735288825</c:v>
                </c:pt>
                <c:pt idx="294">
                  <c:v>4365.649735288825</c:v>
                </c:pt>
                <c:pt idx="295">
                  <c:v>4365.649735288825</c:v>
                </c:pt>
                <c:pt idx="296">
                  <c:v>4365.649735288825</c:v>
                </c:pt>
                <c:pt idx="297">
                  <c:v>4365.649735288825</c:v>
                </c:pt>
                <c:pt idx="298">
                  <c:v>4365.649735288825</c:v>
                </c:pt>
                <c:pt idx="299">
                  <c:v>4365.649735288825</c:v>
                </c:pt>
                <c:pt idx="300">
                  <c:v>4365.649735288825</c:v>
                </c:pt>
                <c:pt idx="301">
                  <c:v>4365.649735288825</c:v>
                </c:pt>
                <c:pt idx="302">
                  <c:v>4365.649735288825</c:v>
                </c:pt>
                <c:pt idx="303">
                  <c:v>4365.649735288825</c:v>
                </c:pt>
                <c:pt idx="304">
                  <c:v>4365.649735288825</c:v>
                </c:pt>
                <c:pt idx="305">
                  <c:v>4365.649735288825</c:v>
                </c:pt>
                <c:pt idx="306">
                  <c:v>4365.649735288825</c:v>
                </c:pt>
                <c:pt idx="307">
                  <c:v>4365.649735288825</c:v>
                </c:pt>
                <c:pt idx="308">
                  <c:v>4365.649735288825</c:v>
                </c:pt>
                <c:pt idx="309">
                  <c:v>4365.649735288825</c:v>
                </c:pt>
                <c:pt idx="310">
                  <c:v>4365.649735288825</c:v>
                </c:pt>
                <c:pt idx="311">
                  <c:v>4365.649735288825</c:v>
                </c:pt>
                <c:pt idx="312">
                  <c:v>4365.649735288825</c:v>
                </c:pt>
                <c:pt idx="313">
                  <c:v>4365.649735288825</c:v>
                </c:pt>
                <c:pt idx="314">
                  <c:v>4365.649735288825</c:v>
                </c:pt>
                <c:pt idx="315">
                  <c:v>4365.649735288825</c:v>
                </c:pt>
                <c:pt idx="316">
                  <c:v>4365.649735288825</c:v>
                </c:pt>
                <c:pt idx="317">
                  <c:v>4365.649735288825</c:v>
                </c:pt>
                <c:pt idx="318">
                  <c:v>4365.649735288825</c:v>
                </c:pt>
                <c:pt idx="319">
                  <c:v>4365.649735288825</c:v>
                </c:pt>
                <c:pt idx="320">
                  <c:v>4365.649735288825</c:v>
                </c:pt>
                <c:pt idx="321">
                  <c:v>4365.649735288825</c:v>
                </c:pt>
                <c:pt idx="322">
                  <c:v>4365.649735288825</c:v>
                </c:pt>
                <c:pt idx="323">
                  <c:v>4365.649735288825</c:v>
                </c:pt>
                <c:pt idx="324">
                  <c:v>4365.649735288825</c:v>
                </c:pt>
                <c:pt idx="325">
                  <c:v>4365.649735288825</c:v>
                </c:pt>
                <c:pt idx="326">
                  <c:v>4365.649735288825</c:v>
                </c:pt>
                <c:pt idx="327">
                  <c:v>4365.649735288825</c:v>
                </c:pt>
                <c:pt idx="328">
                  <c:v>4365.649735288825</c:v>
                </c:pt>
                <c:pt idx="329">
                  <c:v>4365.649735288825</c:v>
                </c:pt>
                <c:pt idx="330">
                  <c:v>4365.649735288825</c:v>
                </c:pt>
                <c:pt idx="331">
                  <c:v>4365.649735288825</c:v>
                </c:pt>
                <c:pt idx="332">
                  <c:v>4365.649735288825</c:v>
                </c:pt>
                <c:pt idx="333">
                  <c:v>4365.649735288825</c:v>
                </c:pt>
                <c:pt idx="334">
                  <c:v>4365.649735288825</c:v>
                </c:pt>
                <c:pt idx="335">
                  <c:v>4365.649735288825</c:v>
                </c:pt>
                <c:pt idx="336">
                  <c:v>4365.649735288825</c:v>
                </c:pt>
                <c:pt idx="337">
                  <c:v>4365.649735288825</c:v>
                </c:pt>
                <c:pt idx="338">
                  <c:v>4365.649735288825</c:v>
                </c:pt>
                <c:pt idx="339">
                  <c:v>4365.649735288825</c:v>
                </c:pt>
                <c:pt idx="340">
                  <c:v>4365.649735288825</c:v>
                </c:pt>
                <c:pt idx="341">
                  <c:v>4365.649735288825</c:v>
                </c:pt>
                <c:pt idx="342">
                  <c:v>4365.649735288825</c:v>
                </c:pt>
                <c:pt idx="343">
                  <c:v>4365.649735288825</c:v>
                </c:pt>
                <c:pt idx="344">
                  <c:v>4365.649735288825</c:v>
                </c:pt>
                <c:pt idx="345">
                  <c:v>4365.649735288825</c:v>
                </c:pt>
                <c:pt idx="346">
                  <c:v>4365.649735288825</c:v>
                </c:pt>
                <c:pt idx="347">
                  <c:v>4365.649735288825</c:v>
                </c:pt>
                <c:pt idx="348">
                  <c:v>4365.649735288825</c:v>
                </c:pt>
                <c:pt idx="349">
                  <c:v>4365.649735288825</c:v>
                </c:pt>
                <c:pt idx="350">
                  <c:v>4365.649735288825</c:v>
                </c:pt>
                <c:pt idx="351">
                  <c:v>4365.649735288825</c:v>
                </c:pt>
                <c:pt idx="352">
                  <c:v>4365.649735288825</c:v>
                </c:pt>
                <c:pt idx="353">
                  <c:v>4365.649735288825</c:v>
                </c:pt>
                <c:pt idx="354">
                  <c:v>4365.649735288825</c:v>
                </c:pt>
                <c:pt idx="355">
                  <c:v>4365.649735288825</c:v>
                </c:pt>
                <c:pt idx="356">
                  <c:v>4365.649735288825</c:v>
                </c:pt>
                <c:pt idx="357">
                  <c:v>4365.649735288825</c:v>
                </c:pt>
                <c:pt idx="358">
                  <c:v>4365.649735288825</c:v>
                </c:pt>
                <c:pt idx="359">
                  <c:v>4365.649735288825</c:v>
                </c:pt>
                <c:pt idx="360">
                  <c:v>4365.649735288825</c:v>
                </c:pt>
                <c:pt idx="361">
                  <c:v>4365.649735288825</c:v>
                </c:pt>
                <c:pt idx="362">
                  <c:v>4365.649735288825</c:v>
                </c:pt>
                <c:pt idx="363">
                  <c:v>4365.649735288825</c:v>
                </c:pt>
                <c:pt idx="364">
                  <c:v>4365.649735288825</c:v>
                </c:pt>
                <c:pt idx="365">
                  <c:v>4365.649735288825</c:v>
                </c:pt>
                <c:pt idx="366">
                  <c:v>4365.649735288825</c:v>
                </c:pt>
                <c:pt idx="367">
                  <c:v>4365.649735288825</c:v>
                </c:pt>
                <c:pt idx="368">
                  <c:v>4365.649735288825</c:v>
                </c:pt>
                <c:pt idx="369">
                  <c:v>4365.649735288825</c:v>
                </c:pt>
                <c:pt idx="370">
                  <c:v>4365.649735288825</c:v>
                </c:pt>
                <c:pt idx="371">
                  <c:v>4365.649735288825</c:v>
                </c:pt>
                <c:pt idx="372">
                  <c:v>4365.649735288825</c:v>
                </c:pt>
                <c:pt idx="373">
                  <c:v>4365.649735288825</c:v>
                </c:pt>
                <c:pt idx="374">
                  <c:v>4365.649735288825</c:v>
                </c:pt>
                <c:pt idx="375">
                  <c:v>4365.649735288825</c:v>
                </c:pt>
                <c:pt idx="376">
                  <c:v>4365.649735288825</c:v>
                </c:pt>
                <c:pt idx="377">
                  <c:v>4365.649735288825</c:v>
                </c:pt>
                <c:pt idx="378">
                  <c:v>4365.649735288825</c:v>
                </c:pt>
                <c:pt idx="379">
                  <c:v>4365.649735288825</c:v>
                </c:pt>
                <c:pt idx="380">
                  <c:v>4365.649735288825</c:v>
                </c:pt>
                <c:pt idx="381">
                  <c:v>4365.649735288825</c:v>
                </c:pt>
                <c:pt idx="382">
                  <c:v>4365.649735288825</c:v>
                </c:pt>
                <c:pt idx="383">
                  <c:v>4365.649735288825</c:v>
                </c:pt>
                <c:pt idx="384">
                  <c:v>4365.649735288825</c:v>
                </c:pt>
                <c:pt idx="385">
                  <c:v>4365.649735288825</c:v>
                </c:pt>
                <c:pt idx="386">
                  <c:v>4365.649735288825</c:v>
                </c:pt>
                <c:pt idx="387">
                  <c:v>4365.649735288825</c:v>
                </c:pt>
                <c:pt idx="388">
                  <c:v>4365.649735288825</c:v>
                </c:pt>
                <c:pt idx="389">
                  <c:v>4365.649735288825</c:v>
                </c:pt>
                <c:pt idx="390">
                  <c:v>4365.649735288825</c:v>
                </c:pt>
                <c:pt idx="391">
                  <c:v>4365.649735288825</c:v>
                </c:pt>
                <c:pt idx="392">
                  <c:v>4365.649735288825</c:v>
                </c:pt>
                <c:pt idx="393">
                  <c:v>4365.649735288825</c:v>
                </c:pt>
                <c:pt idx="394">
                  <c:v>4365.649735288825</c:v>
                </c:pt>
                <c:pt idx="395">
                  <c:v>4365.649735288825</c:v>
                </c:pt>
                <c:pt idx="396">
                  <c:v>4365.649735288825</c:v>
                </c:pt>
                <c:pt idx="397">
                  <c:v>4365.649735288825</c:v>
                </c:pt>
                <c:pt idx="398">
                  <c:v>4365.649735288825</c:v>
                </c:pt>
                <c:pt idx="399">
                  <c:v>4365.649735288825</c:v>
                </c:pt>
                <c:pt idx="400">
                  <c:v>4365.649735288825</c:v>
                </c:pt>
                <c:pt idx="401">
                  <c:v>4365.649735288825</c:v>
                </c:pt>
                <c:pt idx="402">
                  <c:v>4365.649735288825</c:v>
                </c:pt>
                <c:pt idx="403">
                  <c:v>4365.649735288825</c:v>
                </c:pt>
                <c:pt idx="404">
                  <c:v>4365.649735288825</c:v>
                </c:pt>
                <c:pt idx="405">
                  <c:v>4365.649735288825</c:v>
                </c:pt>
                <c:pt idx="406">
                  <c:v>4365.649735288825</c:v>
                </c:pt>
                <c:pt idx="407">
                  <c:v>4365.649735288825</c:v>
                </c:pt>
                <c:pt idx="408">
                  <c:v>4365.649735288825</c:v>
                </c:pt>
                <c:pt idx="409">
                  <c:v>4365.649735288825</c:v>
                </c:pt>
                <c:pt idx="410">
                  <c:v>4365.649735288825</c:v>
                </c:pt>
                <c:pt idx="411">
                  <c:v>4365.649735288825</c:v>
                </c:pt>
                <c:pt idx="412">
                  <c:v>4365.649735288825</c:v>
                </c:pt>
                <c:pt idx="413">
                  <c:v>4365.649735288825</c:v>
                </c:pt>
                <c:pt idx="414">
                  <c:v>4365.649735288825</c:v>
                </c:pt>
                <c:pt idx="415">
                  <c:v>4365.649735288825</c:v>
                </c:pt>
                <c:pt idx="416">
                  <c:v>4365.649735288825</c:v>
                </c:pt>
                <c:pt idx="417">
                  <c:v>4365.649735288825</c:v>
                </c:pt>
                <c:pt idx="418">
                  <c:v>4365.649735288825</c:v>
                </c:pt>
                <c:pt idx="419">
                  <c:v>4365.649735288825</c:v>
                </c:pt>
                <c:pt idx="420">
                  <c:v>4365.649735288825</c:v>
                </c:pt>
                <c:pt idx="421">
                  <c:v>4365.649735288825</c:v>
                </c:pt>
                <c:pt idx="422">
                  <c:v>4365.649735288825</c:v>
                </c:pt>
                <c:pt idx="423">
                  <c:v>4365.649735288825</c:v>
                </c:pt>
                <c:pt idx="424">
                  <c:v>4365.649735288825</c:v>
                </c:pt>
                <c:pt idx="425">
                  <c:v>4365.649735288825</c:v>
                </c:pt>
                <c:pt idx="426">
                  <c:v>4365.649735288825</c:v>
                </c:pt>
                <c:pt idx="427">
                  <c:v>4365.649735288825</c:v>
                </c:pt>
                <c:pt idx="428">
                  <c:v>4365.649735288825</c:v>
                </c:pt>
                <c:pt idx="429">
                  <c:v>4365.649735288825</c:v>
                </c:pt>
                <c:pt idx="430">
                  <c:v>4365.649735288825</c:v>
                </c:pt>
                <c:pt idx="431">
                  <c:v>4365.649735288825</c:v>
                </c:pt>
                <c:pt idx="432">
                  <c:v>4365.649735288825</c:v>
                </c:pt>
                <c:pt idx="433">
                  <c:v>4365.649735288825</c:v>
                </c:pt>
                <c:pt idx="434">
                  <c:v>4365.649735288825</c:v>
                </c:pt>
                <c:pt idx="435">
                  <c:v>4365.649735288825</c:v>
                </c:pt>
                <c:pt idx="436">
                  <c:v>4365.649735288825</c:v>
                </c:pt>
                <c:pt idx="437">
                  <c:v>4365.649735288825</c:v>
                </c:pt>
                <c:pt idx="438">
                  <c:v>4365.649735288825</c:v>
                </c:pt>
                <c:pt idx="439">
                  <c:v>4365.649735288825</c:v>
                </c:pt>
                <c:pt idx="440">
                  <c:v>4365.649735288825</c:v>
                </c:pt>
                <c:pt idx="441">
                  <c:v>4365.649735288825</c:v>
                </c:pt>
                <c:pt idx="442">
                  <c:v>4365.649735288825</c:v>
                </c:pt>
                <c:pt idx="443">
                  <c:v>4365.649735288825</c:v>
                </c:pt>
                <c:pt idx="444">
                  <c:v>4365.649735288825</c:v>
                </c:pt>
                <c:pt idx="445">
                  <c:v>4365.649735288825</c:v>
                </c:pt>
                <c:pt idx="446">
                  <c:v>4365.649735288825</c:v>
                </c:pt>
                <c:pt idx="447">
                  <c:v>4365.649735288825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Trans!$A$2:$A$449</c:f>
              <c:numCache>
                <c:formatCode>General</c:formatCode>
                <c:ptCount val="4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</c:numCache>
            </c:numRef>
          </c:cat>
          <c:val>
            <c:numRef>
              <c:f>Trans!$D$2:$D$449</c:f>
              <c:numCache>
                <c:formatCode>General</c:formatCode>
                <c:ptCount val="448"/>
                <c:pt idx="0">
                  <c:v>694.3880342806976</c:v>
                </c:pt>
                <c:pt idx="1">
                  <c:v>3106.736164472217</c:v>
                </c:pt>
                <c:pt idx="2">
                  <c:v>2967.473466944233</c:v>
                </c:pt>
                <c:pt idx="3">
                  <c:v>2814.59069524407</c:v>
                </c:pt>
                <c:pt idx="4">
                  <c:v>2738.334497352977</c:v>
                </c:pt>
                <c:pt idx="5">
                  <c:v>2610.22226783517</c:v>
                </c:pt>
                <c:pt idx="6">
                  <c:v>2538.680609676017</c:v>
                </c:pt>
                <c:pt idx="7">
                  <c:v>2409.426446839362</c:v>
                </c:pt>
                <c:pt idx="8">
                  <c:v>2337.600647659929</c:v>
                </c:pt>
                <c:pt idx="9">
                  <c:v>2205.008859885217</c:v>
                </c:pt>
                <c:pt idx="10">
                  <c:v>2131.891226366208</c:v>
                </c:pt>
                <c:pt idx="11">
                  <c:v>1996.08624885714</c:v>
                </c:pt>
                <c:pt idx="12">
                  <c:v>1915.867727509238</c:v>
                </c:pt>
                <c:pt idx="13">
                  <c:v>1766.542758810261</c:v>
                </c:pt>
                <c:pt idx="14">
                  <c:v>1594.365137745739</c:v>
                </c:pt>
                <c:pt idx="15">
                  <c:v>1562.322707991775</c:v>
                </c:pt>
                <c:pt idx="16">
                  <c:v>1561.889986991435</c:v>
                </c:pt>
                <c:pt idx="17">
                  <c:v>1511.926757406767</c:v>
                </c:pt>
                <c:pt idx="18">
                  <c:v>1463.095093807078</c:v>
                </c:pt>
                <c:pt idx="19">
                  <c:v>1469.872394666675</c:v>
                </c:pt>
                <c:pt idx="20">
                  <c:v>1409.634604400064</c:v>
                </c:pt>
                <c:pt idx="21">
                  <c:v>1401.704909535582</c:v>
                </c:pt>
                <c:pt idx="22">
                  <c:v>1398.301149818151</c:v>
                </c:pt>
                <c:pt idx="23">
                  <c:v>1342.104028343759</c:v>
                </c:pt>
                <c:pt idx="24">
                  <c:v>1283.870427723534</c:v>
                </c:pt>
                <c:pt idx="25">
                  <c:v>1270.778446410778</c:v>
                </c:pt>
                <c:pt idx="26">
                  <c:v>1251.73968436989</c:v>
                </c:pt>
                <c:pt idx="27">
                  <c:v>1183.132565089058</c:v>
                </c:pt>
                <c:pt idx="28">
                  <c:v>1157.870571537009</c:v>
                </c:pt>
                <c:pt idx="29">
                  <c:v>1137.72619641957</c:v>
                </c:pt>
                <c:pt idx="30">
                  <c:v>1143.453913521061</c:v>
                </c:pt>
                <c:pt idx="31">
                  <c:v>1116.814831048362</c:v>
                </c:pt>
                <c:pt idx="32">
                  <c:v>1095.304007967768</c:v>
                </c:pt>
                <c:pt idx="33">
                  <c:v>1087.483078703671</c:v>
                </c:pt>
                <c:pt idx="34">
                  <c:v>1091.314015561739</c:v>
                </c:pt>
                <c:pt idx="35">
                  <c:v>1057.030654708837</c:v>
                </c:pt>
                <c:pt idx="36">
                  <c:v>1041.539524023846</c:v>
                </c:pt>
                <c:pt idx="37">
                  <c:v>1040.866971857012</c:v>
                </c:pt>
                <c:pt idx="38">
                  <c:v>1005.143273230712</c:v>
                </c:pt>
                <c:pt idx="39">
                  <c:v>985.017326678304</c:v>
                </c:pt>
                <c:pt idx="40">
                  <c:v>954.2438505133447</c:v>
                </c:pt>
                <c:pt idx="41">
                  <c:v>948.1010227258104</c:v>
                </c:pt>
                <c:pt idx="42">
                  <c:v>949.1947388341715</c:v>
                </c:pt>
                <c:pt idx="43">
                  <c:v>929.7931347474173</c:v>
                </c:pt>
                <c:pt idx="44">
                  <c:v>920.2223721214681</c:v>
                </c:pt>
                <c:pt idx="45">
                  <c:v>919.6069701317363</c:v>
                </c:pt>
                <c:pt idx="46">
                  <c:v>903.2856893345607</c:v>
                </c:pt>
                <c:pt idx="47">
                  <c:v>889.1881358671985</c:v>
                </c:pt>
                <c:pt idx="48">
                  <c:v>882.5056087254856</c:v>
                </c:pt>
                <c:pt idx="49">
                  <c:v>881.3361869325049</c:v>
                </c:pt>
                <c:pt idx="50">
                  <c:v>862.335832133854</c:v>
                </c:pt>
                <c:pt idx="51">
                  <c:v>856.8774013798949</c:v>
                </c:pt>
                <c:pt idx="52">
                  <c:v>854.3426968514846</c:v>
                </c:pt>
                <c:pt idx="53">
                  <c:v>835.3809078687519</c:v>
                </c:pt>
                <c:pt idx="54">
                  <c:v>826.968714164427</c:v>
                </c:pt>
                <c:pt idx="55">
                  <c:v>820.7439353796244</c:v>
                </c:pt>
                <c:pt idx="56">
                  <c:v>821.9200129219977</c:v>
                </c:pt>
                <c:pt idx="57">
                  <c:v>806.3668303085376</c:v>
                </c:pt>
                <c:pt idx="58">
                  <c:v>799.4404475923492</c:v>
                </c:pt>
                <c:pt idx="59">
                  <c:v>793.3350948205516</c:v>
                </c:pt>
                <c:pt idx="60">
                  <c:v>781.764850249505</c:v>
                </c:pt>
                <c:pt idx="61">
                  <c:v>772.3379394093507</c:v>
                </c:pt>
                <c:pt idx="62">
                  <c:v>769.1168422477077</c:v>
                </c:pt>
                <c:pt idx="63">
                  <c:v>769.5400205304302</c:v>
                </c:pt>
                <c:pt idx="64">
                  <c:v>759.6464747417889</c:v>
                </c:pt>
                <c:pt idx="65">
                  <c:v>753.2756076627182</c:v>
                </c:pt>
                <c:pt idx="66">
                  <c:v>742.6273005113754</c:v>
                </c:pt>
                <c:pt idx="67">
                  <c:v>738.3584005046525</c:v>
                </c:pt>
                <c:pt idx="68">
                  <c:v>735.8799443248039</c:v>
                </c:pt>
                <c:pt idx="69">
                  <c:v>735.3101087147541</c:v>
                </c:pt>
                <c:pt idx="70">
                  <c:v>726.5687835529598</c:v>
                </c:pt>
                <c:pt idx="71">
                  <c:v>720.7021804564014</c:v>
                </c:pt>
                <c:pt idx="72">
                  <c:v>716.0179578151065</c:v>
                </c:pt>
                <c:pt idx="73">
                  <c:v>708.4217046998859</c:v>
                </c:pt>
                <c:pt idx="74">
                  <c:v>701.8672597232871</c:v>
                </c:pt>
                <c:pt idx="75">
                  <c:v>699.2632952615894</c:v>
                </c:pt>
                <c:pt idx="76">
                  <c:v>699.1563123194571</c:v>
                </c:pt>
                <c:pt idx="77">
                  <c:v>696.2389571996658</c:v>
                </c:pt>
                <c:pt idx="78">
                  <c:v>695.7261436088926</c:v>
                </c:pt>
                <c:pt idx="79">
                  <c:v>688.2682359880968</c:v>
                </c:pt>
                <c:pt idx="80">
                  <c:v>683.0876403567803</c:v>
                </c:pt>
                <c:pt idx="81">
                  <c:v>679.4360086313553</c:v>
                </c:pt>
                <c:pt idx="82">
                  <c:v>676.8557786130224</c:v>
                </c:pt>
                <c:pt idx="83">
                  <c:v>676.7299297745321</c:v>
                </c:pt>
                <c:pt idx="84">
                  <c:v>670.6077272952461</c:v>
                </c:pt>
                <c:pt idx="85">
                  <c:v>666.5687724619268</c:v>
                </c:pt>
                <c:pt idx="86">
                  <c:v>661.0761294994664</c:v>
                </c:pt>
                <c:pt idx="87">
                  <c:v>656.3869295488173</c:v>
                </c:pt>
                <c:pt idx="88">
                  <c:v>651.9822273326425</c:v>
                </c:pt>
                <c:pt idx="89">
                  <c:v>649.4756310606482</c:v>
                </c:pt>
                <c:pt idx="90">
                  <c:v>648.9972546062999</c:v>
                </c:pt>
                <c:pt idx="91">
                  <c:v>648.9422616788423</c:v>
                </c:pt>
                <c:pt idx="92">
                  <c:v>644.0581874808571</c:v>
                </c:pt>
                <c:pt idx="93">
                  <c:v>640.894269871302</c:v>
                </c:pt>
                <c:pt idx="94">
                  <c:v>638.4255483814896</c:v>
                </c:pt>
                <c:pt idx="95">
                  <c:v>636.9505727825474</c:v>
                </c:pt>
                <c:pt idx="96">
                  <c:v>636.9347503286193</c:v>
                </c:pt>
                <c:pt idx="97">
                  <c:v>632.5097908183894</c:v>
                </c:pt>
                <c:pt idx="98">
                  <c:v>629.8693678762587</c:v>
                </c:pt>
                <c:pt idx="99">
                  <c:v>625.9333697976575</c:v>
                </c:pt>
                <c:pt idx="100">
                  <c:v>622.5335103758528</c:v>
                </c:pt>
                <c:pt idx="101">
                  <c:v>619.336662410649</c:v>
                </c:pt>
                <c:pt idx="102">
                  <c:v>617.5523164504378</c:v>
                </c:pt>
                <c:pt idx="103">
                  <c:v>616.8324828057607</c:v>
                </c:pt>
                <c:pt idx="104">
                  <c:v>616.9214087162894</c:v>
                </c:pt>
                <c:pt idx="105">
                  <c:v>613.2329411470329</c:v>
                </c:pt>
                <c:pt idx="106">
                  <c:v>610.3871999340064</c:v>
                </c:pt>
                <c:pt idx="107">
                  <c:v>608.450425693502</c:v>
                </c:pt>
                <c:pt idx="108">
                  <c:v>607.2738146730115</c:v>
                </c:pt>
                <c:pt idx="109">
                  <c:v>607.38455112612</c:v>
                </c:pt>
                <c:pt idx="110">
                  <c:v>604.1252342760224</c:v>
                </c:pt>
                <c:pt idx="111">
                  <c:v>602.4100836650674</c:v>
                </c:pt>
                <c:pt idx="112">
                  <c:v>599.4143987121072</c:v>
                </c:pt>
                <c:pt idx="113">
                  <c:v>596.8191423659242</c:v>
                </c:pt>
                <c:pt idx="114">
                  <c:v>594.2582729135786</c:v>
                </c:pt>
                <c:pt idx="115">
                  <c:v>592.7736122732591</c:v>
                </c:pt>
                <c:pt idx="116">
                  <c:v>590.5980409719563</c:v>
                </c:pt>
                <c:pt idx="117">
                  <c:v>589.2351300039354</c:v>
                </c:pt>
                <c:pt idx="118">
                  <c:v>586.7655849385363</c:v>
                </c:pt>
                <c:pt idx="119">
                  <c:v>584.9290278549878</c:v>
                </c:pt>
                <c:pt idx="120">
                  <c:v>583.6318799998023</c:v>
                </c:pt>
                <c:pt idx="121">
                  <c:v>582.8281964551422</c:v>
                </c:pt>
                <c:pt idx="122">
                  <c:v>582.8234056722717</c:v>
                </c:pt>
                <c:pt idx="123">
                  <c:v>580.4462665085688</c:v>
                </c:pt>
                <c:pt idx="124">
                  <c:v>578.9810315096776</c:v>
                </c:pt>
                <c:pt idx="125">
                  <c:v>576.8955771980856</c:v>
                </c:pt>
                <c:pt idx="126">
                  <c:v>574.980412591907</c:v>
                </c:pt>
                <c:pt idx="127">
                  <c:v>573.0397580043208</c:v>
                </c:pt>
                <c:pt idx="128">
                  <c:v>571.8211800955902</c:v>
                </c:pt>
                <c:pt idx="129">
                  <c:v>570.2114455312571</c:v>
                </c:pt>
                <c:pt idx="130">
                  <c:v>569.0528242583965</c:v>
                </c:pt>
                <c:pt idx="131">
                  <c:v>567.123572538819</c:v>
                </c:pt>
                <c:pt idx="132">
                  <c:v>565.4957483373825</c:v>
                </c:pt>
                <c:pt idx="133">
                  <c:v>564.4475560545422</c:v>
                </c:pt>
                <c:pt idx="134">
                  <c:v>563.9823636409733</c:v>
                </c:pt>
                <c:pt idx="135">
                  <c:v>564.0376390114575</c:v>
                </c:pt>
                <c:pt idx="136">
                  <c:v>562.2843934644537</c:v>
                </c:pt>
                <c:pt idx="137">
                  <c:v>561.1828716731754</c:v>
                </c:pt>
                <c:pt idx="138">
                  <c:v>559.5806905118593</c:v>
                </c:pt>
                <c:pt idx="139">
                  <c:v>558.0721942834424</c:v>
                </c:pt>
                <c:pt idx="140">
                  <c:v>556.5599882686863</c:v>
                </c:pt>
                <c:pt idx="141">
                  <c:v>555.7545429466281</c:v>
                </c:pt>
                <c:pt idx="142">
                  <c:v>554.3903492722155</c:v>
                </c:pt>
                <c:pt idx="143">
                  <c:v>553.4702078786518</c:v>
                </c:pt>
                <c:pt idx="144">
                  <c:v>551.9556441883757</c:v>
                </c:pt>
                <c:pt idx="145">
                  <c:v>550.8025286513981</c:v>
                </c:pt>
                <c:pt idx="146">
                  <c:v>550.080154276034</c:v>
                </c:pt>
                <c:pt idx="147">
                  <c:v>549.5265584355815</c:v>
                </c:pt>
                <c:pt idx="148">
                  <c:v>549.5243851650741</c:v>
                </c:pt>
                <c:pt idx="149">
                  <c:v>548.1180278080187</c:v>
                </c:pt>
                <c:pt idx="150">
                  <c:v>547.2897305548786</c:v>
                </c:pt>
                <c:pt idx="151">
                  <c:v>546.0993566541479</c:v>
                </c:pt>
                <c:pt idx="152">
                  <c:v>545.0186712499274</c:v>
                </c:pt>
                <c:pt idx="153">
                  <c:v>543.8015656211619</c:v>
                </c:pt>
                <c:pt idx="154">
                  <c:v>542.9134563629756</c:v>
                </c:pt>
                <c:pt idx="155">
                  <c:v>541.9444571161495</c:v>
                </c:pt>
                <c:pt idx="156">
                  <c:v>541.35519589833</c:v>
                </c:pt>
                <c:pt idx="157">
                  <c:v>540.1686507662661</c:v>
                </c:pt>
                <c:pt idx="158">
                  <c:v>539.1604466400516</c:v>
                </c:pt>
                <c:pt idx="159">
                  <c:v>538.4847885582763</c:v>
                </c:pt>
                <c:pt idx="160">
                  <c:v>538.3705695078436</c:v>
                </c:pt>
                <c:pt idx="161">
                  <c:v>538.4093110479234</c:v>
                </c:pt>
                <c:pt idx="162">
                  <c:v>537.3685197467612</c:v>
                </c:pt>
                <c:pt idx="163">
                  <c:v>536.7456349624242</c:v>
                </c:pt>
                <c:pt idx="164">
                  <c:v>535.7695307500941</c:v>
                </c:pt>
                <c:pt idx="165">
                  <c:v>534.7945768964159</c:v>
                </c:pt>
                <c:pt idx="166">
                  <c:v>533.8745568520771</c:v>
                </c:pt>
                <c:pt idx="167">
                  <c:v>533.6105590677754</c:v>
                </c:pt>
                <c:pt idx="168">
                  <c:v>532.8318155693734</c:v>
                </c:pt>
                <c:pt idx="169">
                  <c:v>532.2515410626461</c:v>
                </c:pt>
                <c:pt idx="170">
                  <c:v>531.3455421337202</c:v>
                </c:pt>
                <c:pt idx="171">
                  <c:v>530.6366884145616</c:v>
                </c:pt>
                <c:pt idx="172">
                  <c:v>530.3085250416564</c:v>
                </c:pt>
                <c:pt idx="173">
                  <c:v>529.8189185845878</c:v>
                </c:pt>
                <c:pt idx="174">
                  <c:v>529.8202400339335</c:v>
                </c:pt>
                <c:pt idx="175">
                  <c:v>528.9810701974512</c:v>
                </c:pt>
                <c:pt idx="176">
                  <c:v>528.5441617738253</c:v>
                </c:pt>
                <c:pt idx="177">
                  <c:v>527.9453284203064</c:v>
                </c:pt>
                <c:pt idx="178">
                  <c:v>527.5132943305139</c:v>
                </c:pt>
                <c:pt idx="179">
                  <c:v>526.8357380127584</c:v>
                </c:pt>
                <c:pt idx="180">
                  <c:v>526.0708538917326</c:v>
                </c:pt>
                <c:pt idx="181">
                  <c:v>525.9983994830965</c:v>
                </c:pt>
                <c:pt idx="182">
                  <c:v>525.6355641464804</c:v>
                </c:pt>
                <c:pt idx="183">
                  <c:v>525.0818501549702</c:v>
                </c:pt>
                <c:pt idx="184">
                  <c:v>524.6657015005666</c:v>
                </c:pt>
                <c:pt idx="185">
                  <c:v>524.2325813178215</c:v>
                </c:pt>
                <c:pt idx="186">
                  <c:v>524.095205646717</c:v>
                </c:pt>
                <c:pt idx="187">
                  <c:v>524.3130076898859</c:v>
                </c:pt>
                <c:pt idx="188">
                  <c:v>524.3024588629918</c:v>
                </c:pt>
                <c:pt idx="189">
                  <c:v>524.0132766222906</c:v>
                </c:pt>
                <c:pt idx="190">
                  <c:v>523.7137748796905</c:v>
                </c:pt>
                <c:pt idx="191">
                  <c:v>523.240550961909</c:v>
                </c:pt>
                <c:pt idx="192">
                  <c:v>523.0344698540461</c:v>
                </c:pt>
                <c:pt idx="193">
                  <c:v>522.8674404464875</c:v>
                </c:pt>
                <c:pt idx="194">
                  <c:v>523.3398451310627</c:v>
                </c:pt>
                <c:pt idx="195">
                  <c:v>523.5840305625347</c:v>
                </c:pt>
                <c:pt idx="196">
                  <c:v>523.5032224234021</c:v>
                </c:pt>
                <c:pt idx="197">
                  <c:v>523.571026343539</c:v>
                </c:pt>
                <c:pt idx="198">
                  <c:v>523.8403446311548</c:v>
                </c:pt>
                <c:pt idx="199">
                  <c:v>523.5565245607721</c:v>
                </c:pt>
                <c:pt idx="200">
                  <c:v>523.007127783659</c:v>
                </c:pt>
                <c:pt idx="201">
                  <c:v>522.9565727465141</c:v>
                </c:pt>
                <c:pt idx="202">
                  <c:v>522.8752860088739</c:v>
                </c:pt>
                <c:pt idx="203">
                  <c:v>522.7510868941689</c:v>
                </c:pt>
                <c:pt idx="204">
                  <c:v>523.2285088917525</c:v>
                </c:pt>
                <c:pt idx="205">
                  <c:v>522.7467555563966</c:v>
                </c:pt>
                <c:pt idx="206">
                  <c:v>522.6779876159628</c:v>
                </c:pt>
                <c:pt idx="207">
                  <c:v>522.5157992014306</c:v>
                </c:pt>
                <c:pt idx="208">
                  <c:v>522.1791424164156</c:v>
                </c:pt>
                <c:pt idx="209">
                  <c:v>522.847395755196</c:v>
                </c:pt>
                <c:pt idx="210">
                  <c:v>522.9061007748031</c:v>
                </c:pt>
                <c:pt idx="211">
                  <c:v>522.7189069121029</c:v>
                </c:pt>
                <c:pt idx="212">
                  <c:v>522.6345097925122</c:v>
                </c:pt>
                <c:pt idx="213">
                  <c:v>522.9167571434854</c:v>
                </c:pt>
                <c:pt idx="214">
                  <c:v>522.9257031935831</c:v>
                </c:pt>
                <c:pt idx="215">
                  <c:v>523.1350232722637</c:v>
                </c:pt>
                <c:pt idx="216">
                  <c:v>522.9715346653978</c:v>
                </c:pt>
                <c:pt idx="217">
                  <c:v>522.7701629565216</c:v>
                </c:pt>
                <c:pt idx="218">
                  <c:v>522.9279314148805</c:v>
                </c:pt>
                <c:pt idx="219">
                  <c:v>523.0424668371628</c:v>
                </c:pt>
                <c:pt idx="220">
                  <c:v>523.055156953771</c:v>
                </c:pt>
                <c:pt idx="221">
                  <c:v>522.9436252810176</c:v>
                </c:pt>
                <c:pt idx="222">
                  <c:v>522.9422971135295</c:v>
                </c:pt>
                <c:pt idx="223">
                  <c:v>523.007198973109</c:v>
                </c:pt>
                <c:pt idx="224">
                  <c:v>522.9819257179972</c:v>
                </c:pt>
                <c:pt idx="225">
                  <c:v>523.0355786577423</c:v>
                </c:pt>
                <c:pt idx="226">
                  <c:v>522.8808373961735</c:v>
                </c:pt>
                <c:pt idx="227">
                  <c:v>522.9484503956051</c:v>
                </c:pt>
                <c:pt idx="228">
                  <c:v>522.8827295284095</c:v>
                </c:pt>
                <c:pt idx="229">
                  <c:v>522.8910185920947</c:v>
                </c:pt>
                <c:pt idx="230">
                  <c:v>522.8630882420478</c:v>
                </c:pt>
                <c:pt idx="231">
                  <c:v>522.7580742201059</c:v>
                </c:pt>
                <c:pt idx="232">
                  <c:v>522.8880709638437</c:v>
                </c:pt>
                <c:pt idx="233">
                  <c:v>522.8407163599204</c:v>
                </c:pt>
                <c:pt idx="234">
                  <c:v>522.9042513154278</c:v>
                </c:pt>
                <c:pt idx="235">
                  <c:v>522.8874305240143</c:v>
                </c:pt>
                <c:pt idx="236">
                  <c:v>522.8976709980815</c:v>
                </c:pt>
                <c:pt idx="237">
                  <c:v>522.8183389274521</c:v>
                </c:pt>
                <c:pt idx="238">
                  <c:v>522.9056042483406</c:v>
                </c:pt>
                <c:pt idx="239">
                  <c:v>522.9051576112446</c:v>
                </c:pt>
                <c:pt idx="240">
                  <c:v>522.8534295139357</c:v>
                </c:pt>
                <c:pt idx="241">
                  <c:v>522.8671360457586</c:v>
                </c:pt>
                <c:pt idx="242">
                  <c:v>522.8562647114411</c:v>
                </c:pt>
                <c:pt idx="243">
                  <c:v>522.8653432548076</c:v>
                </c:pt>
                <c:pt idx="244">
                  <c:v>522.8371210255862</c:v>
                </c:pt>
                <c:pt idx="245">
                  <c:v>522.8482388498626</c:v>
                </c:pt>
                <c:pt idx="246">
                  <c:v>522.7736748531757</c:v>
                </c:pt>
                <c:pt idx="247">
                  <c:v>522.7509917321128</c:v>
                </c:pt>
                <c:pt idx="248">
                  <c:v>522.7798409904293</c:v>
                </c:pt>
                <c:pt idx="249">
                  <c:v>522.7598785386386</c:v>
                </c:pt>
                <c:pt idx="250">
                  <c:v>522.7561401639305</c:v>
                </c:pt>
                <c:pt idx="251">
                  <c:v>522.7878255508333</c:v>
                </c:pt>
                <c:pt idx="252">
                  <c:v>522.7456167049227</c:v>
                </c:pt>
                <c:pt idx="253">
                  <c:v>522.7846510690309</c:v>
                </c:pt>
                <c:pt idx="254">
                  <c:v>522.7713022572889</c:v>
                </c:pt>
                <c:pt idx="255">
                  <c:v>522.7890329989191</c:v>
                </c:pt>
                <c:pt idx="256">
                  <c:v>522.791744873972</c:v>
                </c:pt>
                <c:pt idx="257">
                  <c:v>522.7957410944888</c:v>
                </c:pt>
                <c:pt idx="258">
                  <c:v>522.7773997302044</c:v>
                </c:pt>
                <c:pt idx="259">
                  <c:v>522.7769298528299</c:v>
                </c:pt>
                <c:pt idx="260">
                  <c:v>522.8129681595181</c:v>
                </c:pt>
                <c:pt idx="261">
                  <c:v>522.847889021575</c:v>
                </c:pt>
                <c:pt idx="262">
                  <c:v>522.7691797085956</c:v>
                </c:pt>
                <c:pt idx="263">
                  <c:v>522.7880144114399</c:v>
                </c:pt>
                <c:pt idx="264">
                  <c:v>522.7477719735423</c:v>
                </c:pt>
                <c:pt idx="265">
                  <c:v>522.7389301862235</c:v>
                </c:pt>
                <c:pt idx="266">
                  <c:v>522.76929613229</c:v>
                </c:pt>
                <c:pt idx="267">
                  <c:v>522.7840021655433</c:v>
                </c:pt>
                <c:pt idx="268">
                  <c:v>522.7788661058622</c:v>
                </c:pt>
                <c:pt idx="269">
                  <c:v>522.7799790769524</c:v>
                </c:pt>
                <c:pt idx="270">
                  <c:v>522.7856187431281</c:v>
                </c:pt>
                <c:pt idx="271">
                  <c:v>522.7746960037875</c:v>
                </c:pt>
                <c:pt idx="272">
                  <c:v>522.7862660356773</c:v>
                </c:pt>
                <c:pt idx="273">
                  <c:v>522.7663820097124</c:v>
                </c:pt>
                <c:pt idx="274">
                  <c:v>522.8067653018113</c:v>
                </c:pt>
                <c:pt idx="275">
                  <c:v>522.7791298215795</c:v>
                </c:pt>
                <c:pt idx="276">
                  <c:v>522.7725872385428</c:v>
                </c:pt>
                <c:pt idx="277">
                  <c:v>522.7704984290715</c:v>
                </c:pt>
                <c:pt idx="278">
                  <c:v>522.7773184867852</c:v>
                </c:pt>
                <c:pt idx="279">
                  <c:v>522.7825586751183</c:v>
                </c:pt>
                <c:pt idx="280">
                  <c:v>522.7499464846776</c:v>
                </c:pt>
                <c:pt idx="281">
                  <c:v>522.7946540978004</c:v>
                </c:pt>
                <c:pt idx="282">
                  <c:v>522.7798597273552</c:v>
                </c:pt>
                <c:pt idx="283">
                  <c:v>522.7683040742201</c:v>
                </c:pt>
                <c:pt idx="284">
                  <c:v>522.7761462402782</c:v>
                </c:pt>
                <c:pt idx="285">
                  <c:v>522.7962858509833</c:v>
                </c:pt>
                <c:pt idx="286">
                  <c:v>522.7954326919128</c:v>
                </c:pt>
                <c:pt idx="287">
                  <c:v>522.8023654110972</c:v>
                </c:pt>
                <c:pt idx="288">
                  <c:v>522.8062705590287</c:v>
                </c:pt>
                <c:pt idx="289">
                  <c:v>522.8135001961293</c:v>
                </c:pt>
                <c:pt idx="290">
                  <c:v>522.8192820200529</c:v>
                </c:pt>
                <c:pt idx="291">
                  <c:v>522.8112535651852</c:v>
                </c:pt>
                <c:pt idx="292">
                  <c:v>522.8022177724869</c:v>
                </c:pt>
                <c:pt idx="293">
                  <c:v>522.8129631524529</c:v>
                </c:pt>
                <c:pt idx="294">
                  <c:v>522.8257547588576</c:v>
                </c:pt>
                <c:pt idx="295">
                  <c:v>522.8162458855683</c:v>
                </c:pt>
                <c:pt idx="296">
                  <c:v>522.8055988780594</c:v>
                </c:pt>
                <c:pt idx="297">
                  <c:v>522.8173477301518</c:v>
                </c:pt>
                <c:pt idx="298">
                  <c:v>522.7933512950955</c:v>
                </c:pt>
                <c:pt idx="299">
                  <c:v>522.7933252109449</c:v>
                </c:pt>
                <c:pt idx="300">
                  <c:v>522.7939044976708</c:v>
                </c:pt>
                <c:pt idx="301">
                  <c:v>522.7986616255998</c:v>
                </c:pt>
                <c:pt idx="302">
                  <c:v>522.7990928637714</c:v>
                </c:pt>
                <c:pt idx="303">
                  <c:v>522.7905245527139</c:v>
                </c:pt>
                <c:pt idx="304">
                  <c:v>522.7932533420466</c:v>
                </c:pt>
                <c:pt idx="305">
                  <c:v>522.7915289786005</c:v>
                </c:pt>
                <c:pt idx="306">
                  <c:v>522.79148575282</c:v>
                </c:pt>
                <c:pt idx="307">
                  <c:v>522.7855248373355</c:v>
                </c:pt>
                <c:pt idx="308">
                  <c:v>522.7915665352261</c:v>
                </c:pt>
                <c:pt idx="309">
                  <c:v>522.7913761887747</c:v>
                </c:pt>
                <c:pt idx="310">
                  <c:v>522.7890628530438</c:v>
                </c:pt>
                <c:pt idx="311">
                  <c:v>522.7987321591044</c:v>
                </c:pt>
                <c:pt idx="312">
                  <c:v>522.7988941266088</c:v>
                </c:pt>
                <c:pt idx="313">
                  <c:v>522.7998772556283</c:v>
                </c:pt>
                <c:pt idx="314">
                  <c:v>522.7983398073119</c:v>
                </c:pt>
                <c:pt idx="315">
                  <c:v>522.7972434734089</c:v>
                </c:pt>
                <c:pt idx="316">
                  <c:v>522.8017995298879</c:v>
                </c:pt>
                <c:pt idx="317">
                  <c:v>522.8025636685978</c:v>
                </c:pt>
                <c:pt idx="318">
                  <c:v>522.8031181604439</c:v>
                </c:pt>
                <c:pt idx="319">
                  <c:v>522.7994850993548</c:v>
                </c:pt>
                <c:pt idx="320">
                  <c:v>522.8001811938304</c:v>
                </c:pt>
                <c:pt idx="321">
                  <c:v>522.7964044095144</c:v>
                </c:pt>
                <c:pt idx="322">
                  <c:v>522.7978099714811</c:v>
                </c:pt>
                <c:pt idx="323">
                  <c:v>522.7978116104424</c:v>
                </c:pt>
                <c:pt idx="324">
                  <c:v>522.7987314045224</c:v>
                </c:pt>
                <c:pt idx="325">
                  <c:v>522.7984789113868</c:v>
                </c:pt>
                <c:pt idx="326">
                  <c:v>522.7967371799646</c:v>
                </c:pt>
                <c:pt idx="327">
                  <c:v>522.7956906976942</c:v>
                </c:pt>
                <c:pt idx="328">
                  <c:v>522.7911614068106</c:v>
                </c:pt>
                <c:pt idx="329">
                  <c:v>522.7945774587732</c:v>
                </c:pt>
                <c:pt idx="330">
                  <c:v>522.7926557780221</c:v>
                </c:pt>
                <c:pt idx="331">
                  <c:v>522.7931226023589</c:v>
                </c:pt>
                <c:pt idx="332">
                  <c:v>522.7935478152665</c:v>
                </c:pt>
                <c:pt idx="333">
                  <c:v>522.7923110717076</c:v>
                </c:pt>
                <c:pt idx="334">
                  <c:v>522.7931768633875</c:v>
                </c:pt>
                <c:pt idx="335">
                  <c:v>522.7941778680911</c:v>
                </c:pt>
                <c:pt idx="336">
                  <c:v>522.7919303959128</c:v>
                </c:pt>
                <c:pt idx="337">
                  <c:v>522.7940206388629</c:v>
                </c:pt>
                <c:pt idx="338">
                  <c:v>522.7928706245239</c:v>
                </c:pt>
                <c:pt idx="339">
                  <c:v>522.7915449464674</c:v>
                </c:pt>
                <c:pt idx="340">
                  <c:v>522.7927131998835</c:v>
                </c:pt>
                <c:pt idx="341">
                  <c:v>522.7908328082291</c:v>
                </c:pt>
                <c:pt idx="342">
                  <c:v>522.7895681097148</c:v>
                </c:pt>
                <c:pt idx="343">
                  <c:v>522.7901060292897</c:v>
                </c:pt>
                <c:pt idx="344">
                  <c:v>522.7915804758458</c:v>
                </c:pt>
                <c:pt idx="345">
                  <c:v>522.791324312864</c:v>
                </c:pt>
                <c:pt idx="346">
                  <c:v>522.791918256917</c:v>
                </c:pt>
                <c:pt idx="347">
                  <c:v>522.7920341298568</c:v>
                </c:pt>
                <c:pt idx="348">
                  <c:v>522.7940120119845</c:v>
                </c:pt>
                <c:pt idx="349">
                  <c:v>522.7944753135932</c:v>
                </c:pt>
                <c:pt idx="350">
                  <c:v>522.7935168352739</c:v>
                </c:pt>
                <c:pt idx="351">
                  <c:v>522.7939963138165</c:v>
                </c:pt>
                <c:pt idx="352">
                  <c:v>522.7954105183027</c:v>
                </c:pt>
                <c:pt idx="353">
                  <c:v>522.7957100966855</c:v>
                </c:pt>
                <c:pt idx="354">
                  <c:v>522.7949097625163</c:v>
                </c:pt>
                <c:pt idx="355">
                  <c:v>522.7955783969751</c:v>
                </c:pt>
                <c:pt idx="356">
                  <c:v>522.7950816486385</c:v>
                </c:pt>
                <c:pt idx="357">
                  <c:v>522.7953007600248</c:v>
                </c:pt>
                <c:pt idx="358">
                  <c:v>522.7944680066717</c:v>
                </c:pt>
                <c:pt idx="359">
                  <c:v>522.7953574585439</c:v>
                </c:pt>
                <c:pt idx="360">
                  <c:v>522.795360018888</c:v>
                </c:pt>
                <c:pt idx="361">
                  <c:v>522.7966734412271</c:v>
                </c:pt>
                <c:pt idx="362">
                  <c:v>522.7954664805843</c:v>
                </c:pt>
                <c:pt idx="363">
                  <c:v>522.7957786593591</c:v>
                </c:pt>
                <c:pt idx="364">
                  <c:v>522.7956095666694</c:v>
                </c:pt>
                <c:pt idx="365">
                  <c:v>522.7945023116952</c:v>
                </c:pt>
                <c:pt idx="366">
                  <c:v>522.7945630491474</c:v>
                </c:pt>
                <c:pt idx="367">
                  <c:v>522.7939322119805</c:v>
                </c:pt>
                <c:pt idx="368">
                  <c:v>522.7940721905055</c:v>
                </c:pt>
                <c:pt idx="369">
                  <c:v>522.7932830776787</c:v>
                </c:pt>
                <c:pt idx="370">
                  <c:v>522.7935644251878</c:v>
                </c:pt>
                <c:pt idx="371">
                  <c:v>522.7921356256805</c:v>
                </c:pt>
                <c:pt idx="372">
                  <c:v>522.7934101330944</c:v>
                </c:pt>
                <c:pt idx="373">
                  <c:v>522.7939628073699</c:v>
                </c:pt>
                <c:pt idx="374">
                  <c:v>522.7932623397463</c:v>
                </c:pt>
                <c:pt idx="375">
                  <c:v>522.792825034443</c:v>
                </c:pt>
                <c:pt idx="376">
                  <c:v>522.792998366544</c:v>
                </c:pt>
                <c:pt idx="377">
                  <c:v>522.7925836036002</c:v>
                </c:pt>
                <c:pt idx="378">
                  <c:v>522.793730294778</c:v>
                </c:pt>
                <c:pt idx="379">
                  <c:v>522.7936264467576</c:v>
                </c:pt>
                <c:pt idx="380">
                  <c:v>522.7938772145179</c:v>
                </c:pt>
                <c:pt idx="381">
                  <c:v>522.7939509992823</c:v>
                </c:pt>
                <c:pt idx="382">
                  <c:v>522.793739576413</c:v>
                </c:pt>
                <c:pt idx="383">
                  <c:v>522.7938938488981</c:v>
                </c:pt>
                <c:pt idx="384">
                  <c:v>522.7944206691623</c:v>
                </c:pt>
                <c:pt idx="385">
                  <c:v>522.794638872173</c:v>
                </c:pt>
                <c:pt idx="386">
                  <c:v>522.7941334866873</c:v>
                </c:pt>
                <c:pt idx="387">
                  <c:v>522.7943914806581</c:v>
                </c:pt>
                <c:pt idx="388">
                  <c:v>522.7943380249419</c:v>
                </c:pt>
                <c:pt idx="389">
                  <c:v>522.7944973570483</c:v>
                </c:pt>
                <c:pt idx="390">
                  <c:v>522.7944539113857</c:v>
                </c:pt>
                <c:pt idx="391">
                  <c:v>522.7938492437133</c:v>
                </c:pt>
                <c:pt idx="392">
                  <c:v>522.7944058041621</c:v>
                </c:pt>
                <c:pt idx="393">
                  <c:v>522.7941179149415</c:v>
                </c:pt>
                <c:pt idx="394">
                  <c:v>522.7941888374502</c:v>
                </c:pt>
                <c:pt idx="395">
                  <c:v>522.7940596255693</c:v>
                </c:pt>
                <c:pt idx="396">
                  <c:v>522.7942365271481</c:v>
                </c:pt>
                <c:pt idx="397">
                  <c:v>522.7935070829365</c:v>
                </c:pt>
                <c:pt idx="398">
                  <c:v>522.7943374586511</c:v>
                </c:pt>
                <c:pt idx="399">
                  <c:v>522.7940213890283</c:v>
                </c:pt>
                <c:pt idx="400">
                  <c:v>522.7941860764566</c:v>
                </c:pt>
                <c:pt idx="401">
                  <c:v>522.7942391507298</c:v>
                </c:pt>
                <c:pt idx="402">
                  <c:v>522.7941378229052</c:v>
                </c:pt>
                <c:pt idx="403">
                  <c:v>522.7941651064349</c:v>
                </c:pt>
                <c:pt idx="404">
                  <c:v>522.7940206869741</c:v>
                </c:pt>
                <c:pt idx="405">
                  <c:v>522.7940764216617</c:v>
                </c:pt>
                <c:pt idx="406">
                  <c:v>522.7942193698517</c:v>
                </c:pt>
                <c:pt idx="407">
                  <c:v>522.7941736739889</c:v>
                </c:pt>
                <c:pt idx="408">
                  <c:v>522.7940123329348</c:v>
                </c:pt>
                <c:pt idx="409">
                  <c:v>522.7939684090182</c:v>
                </c:pt>
                <c:pt idx="410">
                  <c:v>522.7938063044677</c:v>
                </c:pt>
                <c:pt idx="411">
                  <c:v>522.7939734717075</c:v>
                </c:pt>
                <c:pt idx="412">
                  <c:v>522.7939022707303</c:v>
                </c:pt>
                <c:pt idx="413">
                  <c:v>522.7938646177296</c:v>
                </c:pt>
                <c:pt idx="414">
                  <c:v>522.793935272061</c:v>
                </c:pt>
                <c:pt idx="415">
                  <c:v>522.793908770078</c:v>
                </c:pt>
                <c:pt idx="416">
                  <c:v>522.7939153881251</c:v>
                </c:pt>
                <c:pt idx="417">
                  <c:v>522.7939432035307</c:v>
                </c:pt>
                <c:pt idx="418">
                  <c:v>522.7939661790064</c:v>
                </c:pt>
                <c:pt idx="419">
                  <c:v>522.7938704188118</c:v>
                </c:pt>
                <c:pt idx="420">
                  <c:v>522.7938565984141</c:v>
                </c:pt>
                <c:pt idx="421">
                  <c:v>522.7939406152083</c:v>
                </c:pt>
                <c:pt idx="422">
                  <c:v>522.7939588956558</c:v>
                </c:pt>
                <c:pt idx="423">
                  <c:v>522.7940183764009</c:v>
                </c:pt>
                <c:pt idx="424">
                  <c:v>522.7938901365957</c:v>
                </c:pt>
                <c:pt idx="425">
                  <c:v>522.7939044093168</c:v>
                </c:pt>
                <c:pt idx="426">
                  <c:v>522.7938980499358</c:v>
                </c:pt>
                <c:pt idx="427">
                  <c:v>522.7939350441803</c:v>
                </c:pt>
                <c:pt idx="428">
                  <c:v>522.7939000232485</c:v>
                </c:pt>
                <c:pt idx="429">
                  <c:v>522.7939284377112</c:v>
                </c:pt>
                <c:pt idx="430">
                  <c:v>522.7940154408528</c:v>
                </c:pt>
                <c:pt idx="431">
                  <c:v>522.7939230716549</c:v>
                </c:pt>
                <c:pt idx="432">
                  <c:v>522.7938885496231</c:v>
                </c:pt>
                <c:pt idx="433">
                  <c:v>522.7939849502759</c:v>
                </c:pt>
                <c:pt idx="434">
                  <c:v>522.7939479888357</c:v>
                </c:pt>
                <c:pt idx="435">
                  <c:v>522.7939436449304</c:v>
                </c:pt>
                <c:pt idx="436">
                  <c:v>522.7939264608763</c:v>
                </c:pt>
                <c:pt idx="437">
                  <c:v>522.7939020380506</c:v>
                </c:pt>
                <c:pt idx="438">
                  <c:v>522.7938925817712</c:v>
                </c:pt>
                <c:pt idx="439">
                  <c:v>522.7938615400384</c:v>
                </c:pt>
                <c:pt idx="440">
                  <c:v>522.793908151113</c:v>
                </c:pt>
                <c:pt idx="441">
                  <c:v>522.7939003417844</c:v>
                </c:pt>
                <c:pt idx="442">
                  <c:v>522.793866597568</c:v>
                </c:pt>
                <c:pt idx="443">
                  <c:v>522.793889457692</c:v>
                </c:pt>
                <c:pt idx="444">
                  <c:v>522.7938990880965</c:v>
                </c:pt>
                <c:pt idx="445">
                  <c:v>522.7938856470128</c:v>
                </c:pt>
                <c:pt idx="446">
                  <c:v>522.7939217542555</c:v>
                </c:pt>
                <c:pt idx="447">
                  <c:v>522.7939214485873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Trans!$A$2:$A$449</c:f>
              <c:numCache>
                <c:formatCode>General</c:formatCode>
                <c:ptCount val="4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</c:numCache>
            </c:numRef>
          </c:cat>
          <c:val>
            <c:numRef>
              <c:f>Trans!$E$2:$E$449</c:f>
              <c:numCache>
                <c:formatCode>General</c:formatCode>
                <c:ptCount val="448"/>
                <c:pt idx="0">
                  <c:v>268.0386811323909</c:v>
                </c:pt>
                <c:pt idx="1">
                  <c:v>2680.386811323909</c:v>
                </c:pt>
                <c:pt idx="2">
                  <c:v>2541.124113795924</c:v>
                </c:pt>
                <c:pt idx="3">
                  <c:v>2388.241342095761</c:v>
                </c:pt>
                <c:pt idx="4">
                  <c:v>2311.985144204665</c:v>
                </c:pt>
                <c:pt idx="5">
                  <c:v>2183.87291468686</c:v>
                </c:pt>
                <c:pt idx="6">
                  <c:v>2112.331256527706</c:v>
                </c:pt>
                <c:pt idx="7">
                  <c:v>1983.077093691053</c:v>
                </c:pt>
                <c:pt idx="8">
                  <c:v>1911.25129451162</c:v>
                </c:pt>
                <c:pt idx="9">
                  <c:v>1778.659506736908</c:v>
                </c:pt>
                <c:pt idx="10">
                  <c:v>1705.541873217901</c:v>
                </c:pt>
                <c:pt idx="11">
                  <c:v>1569.736895708833</c:v>
                </c:pt>
                <c:pt idx="12">
                  <c:v>1489.51837436093</c:v>
                </c:pt>
                <c:pt idx="13">
                  <c:v>1340.193405661955</c:v>
                </c:pt>
                <c:pt idx="14">
                  <c:v>1168.015784597434</c:v>
                </c:pt>
                <c:pt idx="15">
                  <c:v>1135.97335484347</c:v>
                </c:pt>
                <c:pt idx="16">
                  <c:v>1135.54063384313</c:v>
                </c:pt>
                <c:pt idx="17">
                  <c:v>1085.57740425846</c:v>
                </c:pt>
                <c:pt idx="18">
                  <c:v>1036.745740658771</c:v>
                </c:pt>
                <c:pt idx="19">
                  <c:v>1043.523041518368</c:v>
                </c:pt>
                <c:pt idx="20">
                  <c:v>983.2852512517577</c:v>
                </c:pt>
                <c:pt idx="21">
                  <c:v>975.3555563872758</c:v>
                </c:pt>
                <c:pt idx="22">
                  <c:v>971.9517966698451</c:v>
                </c:pt>
                <c:pt idx="23">
                  <c:v>915.7546751954535</c:v>
                </c:pt>
                <c:pt idx="24">
                  <c:v>857.5210745752275</c:v>
                </c:pt>
                <c:pt idx="25">
                  <c:v>844.4290932624716</c:v>
                </c:pt>
                <c:pt idx="26">
                  <c:v>825.3903312215832</c:v>
                </c:pt>
                <c:pt idx="27">
                  <c:v>756.7832119407516</c:v>
                </c:pt>
                <c:pt idx="28">
                  <c:v>731.521218388701</c:v>
                </c:pt>
                <c:pt idx="29">
                  <c:v>711.3768432712636</c:v>
                </c:pt>
                <c:pt idx="30">
                  <c:v>717.1045603727543</c:v>
                </c:pt>
                <c:pt idx="31">
                  <c:v>690.4654779000562</c:v>
                </c:pt>
                <c:pt idx="32">
                  <c:v>668.9546548194618</c:v>
                </c:pt>
                <c:pt idx="33">
                  <c:v>661.1337255553638</c:v>
                </c:pt>
                <c:pt idx="34">
                  <c:v>664.9646624134332</c:v>
                </c:pt>
                <c:pt idx="35">
                  <c:v>630.681301560531</c:v>
                </c:pt>
                <c:pt idx="36">
                  <c:v>615.1901708755398</c:v>
                </c:pt>
                <c:pt idx="37">
                  <c:v>614.5176187087056</c:v>
                </c:pt>
                <c:pt idx="38">
                  <c:v>578.7939200824061</c:v>
                </c:pt>
                <c:pt idx="39">
                  <c:v>558.6679735299975</c:v>
                </c:pt>
                <c:pt idx="40">
                  <c:v>527.8944973650376</c:v>
                </c:pt>
                <c:pt idx="41">
                  <c:v>521.7516695775043</c:v>
                </c:pt>
                <c:pt idx="42">
                  <c:v>522.845385685864</c:v>
                </c:pt>
                <c:pt idx="43">
                  <c:v>503.4437815991108</c:v>
                </c:pt>
                <c:pt idx="44">
                  <c:v>493.8730189731615</c:v>
                </c:pt>
                <c:pt idx="45">
                  <c:v>493.2576169834305</c:v>
                </c:pt>
                <c:pt idx="46">
                  <c:v>476.9363361862542</c:v>
                </c:pt>
                <c:pt idx="47">
                  <c:v>462.8387827188924</c:v>
                </c:pt>
                <c:pt idx="48">
                  <c:v>456.1562555771794</c:v>
                </c:pt>
                <c:pt idx="49">
                  <c:v>454.9868337841988</c:v>
                </c:pt>
                <c:pt idx="50">
                  <c:v>435.9864789855478</c:v>
                </c:pt>
                <c:pt idx="51">
                  <c:v>430.5280482315882</c:v>
                </c:pt>
                <c:pt idx="52">
                  <c:v>427.9933437031788</c:v>
                </c:pt>
                <c:pt idx="53">
                  <c:v>409.0315547204452</c:v>
                </c:pt>
                <c:pt idx="54">
                  <c:v>400.6193610161203</c:v>
                </c:pt>
                <c:pt idx="55">
                  <c:v>394.3945822313185</c:v>
                </c:pt>
                <c:pt idx="56">
                  <c:v>395.5706597736911</c:v>
                </c:pt>
                <c:pt idx="57">
                  <c:v>380.0174771602308</c:v>
                </c:pt>
                <c:pt idx="58">
                  <c:v>373.0910944440427</c:v>
                </c:pt>
                <c:pt idx="59">
                  <c:v>366.9857416722448</c:v>
                </c:pt>
                <c:pt idx="60">
                  <c:v>355.4154971011989</c:v>
                </c:pt>
                <c:pt idx="61">
                  <c:v>345.9885862610445</c:v>
                </c:pt>
                <c:pt idx="62">
                  <c:v>342.7674890994018</c:v>
                </c:pt>
                <c:pt idx="63">
                  <c:v>343.1906673821231</c:v>
                </c:pt>
                <c:pt idx="64">
                  <c:v>333.2971215934825</c:v>
                </c:pt>
                <c:pt idx="65">
                  <c:v>326.9262545144121</c:v>
                </c:pt>
                <c:pt idx="66">
                  <c:v>316.2779473630684</c:v>
                </c:pt>
                <c:pt idx="67">
                  <c:v>312.0090473563461</c:v>
                </c:pt>
                <c:pt idx="68">
                  <c:v>309.5305911764981</c:v>
                </c:pt>
                <c:pt idx="69">
                  <c:v>308.9607555664479</c:v>
                </c:pt>
                <c:pt idx="70">
                  <c:v>300.2194304046536</c:v>
                </c:pt>
                <c:pt idx="71">
                  <c:v>294.3528273080947</c:v>
                </c:pt>
                <c:pt idx="72">
                  <c:v>289.6686046668001</c:v>
                </c:pt>
                <c:pt idx="73">
                  <c:v>282.0723515515791</c:v>
                </c:pt>
                <c:pt idx="74">
                  <c:v>275.517906574981</c:v>
                </c:pt>
                <c:pt idx="75">
                  <c:v>272.9139421132833</c:v>
                </c:pt>
                <c:pt idx="76">
                  <c:v>272.8069591711507</c:v>
                </c:pt>
                <c:pt idx="77">
                  <c:v>269.8896040513591</c:v>
                </c:pt>
                <c:pt idx="78">
                  <c:v>269.3767904605859</c:v>
                </c:pt>
                <c:pt idx="79">
                  <c:v>261.9188828397905</c:v>
                </c:pt>
                <c:pt idx="80">
                  <c:v>256.7382872084738</c:v>
                </c:pt>
                <c:pt idx="81">
                  <c:v>253.0866554830494</c:v>
                </c:pt>
                <c:pt idx="82">
                  <c:v>250.5064254647158</c:v>
                </c:pt>
                <c:pt idx="83">
                  <c:v>250.3805766262256</c:v>
                </c:pt>
                <c:pt idx="84">
                  <c:v>244.2583741469399</c:v>
                </c:pt>
                <c:pt idx="85">
                  <c:v>240.2194193136203</c:v>
                </c:pt>
                <c:pt idx="86">
                  <c:v>234.7267763511606</c:v>
                </c:pt>
                <c:pt idx="87">
                  <c:v>230.0375764005114</c:v>
                </c:pt>
                <c:pt idx="88">
                  <c:v>225.6328741843359</c:v>
                </c:pt>
                <c:pt idx="89">
                  <c:v>223.1262779123417</c:v>
                </c:pt>
                <c:pt idx="90">
                  <c:v>222.6479014579934</c:v>
                </c:pt>
                <c:pt idx="91">
                  <c:v>222.5929085305358</c:v>
                </c:pt>
                <c:pt idx="92">
                  <c:v>217.7088343325508</c:v>
                </c:pt>
                <c:pt idx="93">
                  <c:v>214.5449167229954</c:v>
                </c:pt>
                <c:pt idx="94">
                  <c:v>212.0761952331831</c:v>
                </c:pt>
                <c:pt idx="95">
                  <c:v>210.601219634241</c:v>
                </c:pt>
                <c:pt idx="96">
                  <c:v>210.585397180313</c:v>
                </c:pt>
                <c:pt idx="97">
                  <c:v>206.1604376700831</c:v>
                </c:pt>
                <c:pt idx="98">
                  <c:v>203.5200147279526</c:v>
                </c:pt>
                <c:pt idx="99">
                  <c:v>199.5840166493517</c:v>
                </c:pt>
                <c:pt idx="100">
                  <c:v>196.1841572275465</c:v>
                </c:pt>
                <c:pt idx="101">
                  <c:v>192.9873092623425</c:v>
                </c:pt>
                <c:pt idx="102">
                  <c:v>191.2029633021312</c:v>
                </c:pt>
                <c:pt idx="103">
                  <c:v>190.483129657454</c:v>
                </c:pt>
                <c:pt idx="104">
                  <c:v>190.5720555679833</c:v>
                </c:pt>
                <c:pt idx="105">
                  <c:v>186.8835879987267</c:v>
                </c:pt>
                <c:pt idx="106">
                  <c:v>184.0378467857</c:v>
                </c:pt>
                <c:pt idx="107">
                  <c:v>182.1010725451957</c:v>
                </c:pt>
                <c:pt idx="108">
                  <c:v>180.924461524705</c:v>
                </c:pt>
                <c:pt idx="109">
                  <c:v>181.0351979778137</c:v>
                </c:pt>
                <c:pt idx="110">
                  <c:v>177.7758811277162</c:v>
                </c:pt>
                <c:pt idx="111">
                  <c:v>176.060730516761</c:v>
                </c:pt>
                <c:pt idx="112">
                  <c:v>173.0650455638009</c:v>
                </c:pt>
                <c:pt idx="113">
                  <c:v>170.4697892176178</c:v>
                </c:pt>
                <c:pt idx="114">
                  <c:v>167.908919765272</c:v>
                </c:pt>
                <c:pt idx="115">
                  <c:v>166.4242591249519</c:v>
                </c:pt>
                <c:pt idx="116">
                  <c:v>164.2486878236503</c:v>
                </c:pt>
                <c:pt idx="117">
                  <c:v>162.8857768556295</c:v>
                </c:pt>
                <c:pt idx="118">
                  <c:v>160.4162317902302</c:v>
                </c:pt>
                <c:pt idx="119">
                  <c:v>158.5796747066813</c:v>
                </c:pt>
                <c:pt idx="120">
                  <c:v>157.2825268514958</c:v>
                </c:pt>
                <c:pt idx="121">
                  <c:v>156.4788433068359</c:v>
                </c:pt>
                <c:pt idx="122">
                  <c:v>156.4740525239652</c:v>
                </c:pt>
                <c:pt idx="123">
                  <c:v>154.0969133602623</c:v>
                </c:pt>
                <c:pt idx="124">
                  <c:v>152.6316783613711</c:v>
                </c:pt>
                <c:pt idx="125">
                  <c:v>150.5462240497786</c:v>
                </c:pt>
                <c:pt idx="126">
                  <c:v>148.6310594436008</c:v>
                </c:pt>
                <c:pt idx="127">
                  <c:v>146.6904048560147</c:v>
                </c:pt>
                <c:pt idx="128">
                  <c:v>145.4718269472837</c:v>
                </c:pt>
                <c:pt idx="129">
                  <c:v>143.8620923829508</c:v>
                </c:pt>
                <c:pt idx="130">
                  <c:v>142.7034711100898</c:v>
                </c:pt>
                <c:pt idx="131">
                  <c:v>140.7742193905129</c:v>
                </c:pt>
                <c:pt idx="132">
                  <c:v>139.1463951890759</c:v>
                </c:pt>
                <c:pt idx="133">
                  <c:v>138.0982029062357</c:v>
                </c:pt>
                <c:pt idx="134">
                  <c:v>137.6330104926672</c:v>
                </c:pt>
                <c:pt idx="135">
                  <c:v>137.688285863151</c:v>
                </c:pt>
                <c:pt idx="136">
                  <c:v>135.9350403161471</c:v>
                </c:pt>
                <c:pt idx="137">
                  <c:v>134.8335185248686</c:v>
                </c:pt>
                <c:pt idx="138">
                  <c:v>133.2313373635527</c:v>
                </c:pt>
                <c:pt idx="139">
                  <c:v>131.7228411351359</c:v>
                </c:pt>
                <c:pt idx="140">
                  <c:v>130.2106351203799</c:v>
                </c:pt>
                <c:pt idx="141">
                  <c:v>129.4051897983213</c:v>
                </c:pt>
                <c:pt idx="142">
                  <c:v>128.0409961239089</c:v>
                </c:pt>
                <c:pt idx="143">
                  <c:v>127.1208547303454</c:v>
                </c:pt>
                <c:pt idx="144">
                  <c:v>125.6062910400696</c:v>
                </c:pt>
                <c:pt idx="145">
                  <c:v>124.4531755030917</c:v>
                </c:pt>
                <c:pt idx="146">
                  <c:v>123.7308011277278</c:v>
                </c:pt>
                <c:pt idx="147">
                  <c:v>123.1772052872752</c:v>
                </c:pt>
                <c:pt idx="148">
                  <c:v>123.1750320167682</c:v>
                </c:pt>
                <c:pt idx="149">
                  <c:v>121.7686746597125</c:v>
                </c:pt>
                <c:pt idx="150">
                  <c:v>120.9403774065722</c:v>
                </c:pt>
                <c:pt idx="151">
                  <c:v>119.7500035058414</c:v>
                </c:pt>
                <c:pt idx="152">
                  <c:v>118.669318101621</c:v>
                </c:pt>
                <c:pt idx="153">
                  <c:v>117.4522124728555</c:v>
                </c:pt>
                <c:pt idx="154">
                  <c:v>116.5641032146697</c:v>
                </c:pt>
                <c:pt idx="155">
                  <c:v>115.5951039678429</c:v>
                </c:pt>
                <c:pt idx="156">
                  <c:v>115.0058427500232</c:v>
                </c:pt>
                <c:pt idx="157">
                  <c:v>113.8192976179599</c:v>
                </c:pt>
                <c:pt idx="158">
                  <c:v>112.8110934917456</c:v>
                </c:pt>
                <c:pt idx="159">
                  <c:v>112.1354354099701</c:v>
                </c:pt>
                <c:pt idx="160">
                  <c:v>112.0212163595369</c:v>
                </c:pt>
                <c:pt idx="161">
                  <c:v>112.0599578996168</c:v>
                </c:pt>
                <c:pt idx="162">
                  <c:v>111.0191665984546</c:v>
                </c:pt>
                <c:pt idx="163">
                  <c:v>110.3962818141183</c:v>
                </c:pt>
                <c:pt idx="164">
                  <c:v>109.420177601788</c:v>
                </c:pt>
                <c:pt idx="165">
                  <c:v>108.4452237481094</c:v>
                </c:pt>
                <c:pt idx="166">
                  <c:v>107.5252037037706</c:v>
                </c:pt>
                <c:pt idx="167">
                  <c:v>107.261205919469</c:v>
                </c:pt>
                <c:pt idx="168">
                  <c:v>106.4824624210665</c:v>
                </c:pt>
                <c:pt idx="169">
                  <c:v>105.9021879143399</c:v>
                </c:pt>
                <c:pt idx="170">
                  <c:v>104.996188985414</c:v>
                </c:pt>
                <c:pt idx="171">
                  <c:v>104.287335266255</c:v>
                </c:pt>
                <c:pt idx="172">
                  <c:v>103.9591718933504</c:v>
                </c:pt>
                <c:pt idx="173">
                  <c:v>103.4695654362812</c:v>
                </c:pt>
                <c:pt idx="174">
                  <c:v>103.4708868856271</c:v>
                </c:pt>
                <c:pt idx="175">
                  <c:v>102.6317170491446</c:v>
                </c:pt>
                <c:pt idx="176">
                  <c:v>102.194808625519</c:v>
                </c:pt>
                <c:pt idx="177">
                  <c:v>101.5959752720001</c:v>
                </c:pt>
                <c:pt idx="178">
                  <c:v>101.1639411822077</c:v>
                </c:pt>
                <c:pt idx="179">
                  <c:v>100.4863848644519</c:v>
                </c:pt>
                <c:pt idx="180">
                  <c:v>99.7215007434264</c:v>
                </c:pt>
                <c:pt idx="181">
                  <c:v>99.64904633479023</c:v>
                </c:pt>
                <c:pt idx="182">
                  <c:v>99.28621099817417</c:v>
                </c:pt>
                <c:pt idx="183">
                  <c:v>98.73249700666369</c:v>
                </c:pt>
                <c:pt idx="184">
                  <c:v>98.31634835226033</c:v>
                </c:pt>
                <c:pt idx="185">
                  <c:v>97.88322816951543</c:v>
                </c:pt>
                <c:pt idx="186">
                  <c:v>97.74585249841084</c:v>
                </c:pt>
                <c:pt idx="187">
                  <c:v>97.96365454157973</c:v>
                </c:pt>
                <c:pt idx="188">
                  <c:v>97.95310571468541</c:v>
                </c:pt>
                <c:pt idx="189">
                  <c:v>97.66392347398428</c:v>
                </c:pt>
                <c:pt idx="190">
                  <c:v>97.36442173138406</c:v>
                </c:pt>
                <c:pt idx="191">
                  <c:v>96.89119781360287</c:v>
                </c:pt>
                <c:pt idx="192">
                  <c:v>96.68511670573986</c:v>
                </c:pt>
                <c:pt idx="193">
                  <c:v>96.51808729818143</c:v>
                </c:pt>
                <c:pt idx="194">
                  <c:v>96.99049198275651</c:v>
                </c:pt>
                <c:pt idx="195">
                  <c:v>97.23467741422864</c:v>
                </c:pt>
                <c:pt idx="196">
                  <c:v>97.15386927509576</c:v>
                </c:pt>
                <c:pt idx="197">
                  <c:v>97.22167319523248</c:v>
                </c:pt>
                <c:pt idx="198">
                  <c:v>97.49099148284823</c:v>
                </c:pt>
                <c:pt idx="199">
                  <c:v>97.20717141246566</c:v>
                </c:pt>
                <c:pt idx="200">
                  <c:v>96.65777463535274</c:v>
                </c:pt>
                <c:pt idx="201">
                  <c:v>96.60721959820795</c:v>
                </c:pt>
                <c:pt idx="202">
                  <c:v>96.52593286056751</c:v>
                </c:pt>
                <c:pt idx="203">
                  <c:v>96.40173374586273</c:v>
                </c:pt>
                <c:pt idx="204">
                  <c:v>96.87915574344595</c:v>
                </c:pt>
                <c:pt idx="205">
                  <c:v>96.39740240809012</c:v>
                </c:pt>
                <c:pt idx="206">
                  <c:v>96.32863446765668</c:v>
                </c:pt>
                <c:pt idx="207">
                  <c:v>96.16644605312392</c:v>
                </c:pt>
                <c:pt idx="208">
                  <c:v>95.82978926810952</c:v>
                </c:pt>
                <c:pt idx="209">
                  <c:v>96.49804260688991</c:v>
                </c:pt>
                <c:pt idx="210">
                  <c:v>96.55674762649707</c:v>
                </c:pt>
                <c:pt idx="211">
                  <c:v>96.36955376379665</c:v>
                </c:pt>
                <c:pt idx="212">
                  <c:v>96.28515664420613</c:v>
                </c:pt>
                <c:pt idx="213">
                  <c:v>96.56740399517892</c:v>
                </c:pt>
                <c:pt idx="214">
                  <c:v>96.57635004527685</c:v>
                </c:pt>
                <c:pt idx="215">
                  <c:v>96.78567012395698</c:v>
                </c:pt>
                <c:pt idx="216">
                  <c:v>96.62218151709173</c:v>
                </c:pt>
                <c:pt idx="217">
                  <c:v>96.42080980821538</c:v>
                </c:pt>
                <c:pt idx="218">
                  <c:v>96.57857826657398</c:v>
                </c:pt>
                <c:pt idx="219">
                  <c:v>96.69311368885647</c:v>
                </c:pt>
                <c:pt idx="220">
                  <c:v>96.7058038054647</c:v>
                </c:pt>
                <c:pt idx="221">
                  <c:v>96.59427213271108</c:v>
                </c:pt>
                <c:pt idx="222">
                  <c:v>96.59294396522327</c:v>
                </c:pt>
                <c:pt idx="223">
                  <c:v>96.65784582480268</c:v>
                </c:pt>
                <c:pt idx="224">
                  <c:v>96.63257256969074</c:v>
                </c:pt>
                <c:pt idx="225">
                  <c:v>96.68622550943574</c:v>
                </c:pt>
                <c:pt idx="226">
                  <c:v>96.53148424786716</c:v>
                </c:pt>
                <c:pt idx="227">
                  <c:v>96.59909724729883</c:v>
                </c:pt>
                <c:pt idx="228">
                  <c:v>96.53337638010339</c:v>
                </c:pt>
                <c:pt idx="229">
                  <c:v>96.54166544378843</c:v>
                </c:pt>
                <c:pt idx="230">
                  <c:v>96.51373509374147</c:v>
                </c:pt>
                <c:pt idx="231">
                  <c:v>96.40872107179922</c:v>
                </c:pt>
                <c:pt idx="232">
                  <c:v>96.53871781553745</c:v>
                </c:pt>
                <c:pt idx="233">
                  <c:v>96.49136321161393</c:v>
                </c:pt>
                <c:pt idx="234">
                  <c:v>96.55489816712149</c:v>
                </c:pt>
                <c:pt idx="235">
                  <c:v>96.53807737570781</c:v>
                </c:pt>
                <c:pt idx="236">
                  <c:v>96.54831784977517</c:v>
                </c:pt>
                <c:pt idx="237">
                  <c:v>96.46898577914591</c:v>
                </c:pt>
                <c:pt idx="238">
                  <c:v>96.55625110003417</c:v>
                </c:pt>
                <c:pt idx="239">
                  <c:v>96.55580446293796</c:v>
                </c:pt>
                <c:pt idx="240">
                  <c:v>96.50407636562934</c:v>
                </c:pt>
                <c:pt idx="241">
                  <c:v>96.51778289745218</c:v>
                </c:pt>
                <c:pt idx="242">
                  <c:v>96.50691156313471</c:v>
                </c:pt>
                <c:pt idx="243">
                  <c:v>96.51599010650145</c:v>
                </c:pt>
                <c:pt idx="244">
                  <c:v>96.48776787727991</c:v>
                </c:pt>
                <c:pt idx="245">
                  <c:v>96.49888570155588</c:v>
                </c:pt>
                <c:pt idx="246">
                  <c:v>96.42432170486943</c:v>
                </c:pt>
                <c:pt idx="247">
                  <c:v>96.40163858380637</c:v>
                </c:pt>
                <c:pt idx="248">
                  <c:v>96.43048784212266</c:v>
                </c:pt>
                <c:pt idx="249">
                  <c:v>96.41052539033207</c:v>
                </c:pt>
                <c:pt idx="250">
                  <c:v>96.40678701562406</c:v>
                </c:pt>
                <c:pt idx="251">
                  <c:v>96.43847240252664</c:v>
                </c:pt>
                <c:pt idx="252">
                  <c:v>96.39626355661656</c:v>
                </c:pt>
                <c:pt idx="253">
                  <c:v>96.43529792072425</c:v>
                </c:pt>
                <c:pt idx="254">
                  <c:v>96.42194910898245</c:v>
                </c:pt>
                <c:pt idx="255">
                  <c:v>96.43967985061244</c:v>
                </c:pt>
                <c:pt idx="256">
                  <c:v>96.44239172566594</c:v>
                </c:pt>
                <c:pt idx="257">
                  <c:v>96.44638794618228</c:v>
                </c:pt>
                <c:pt idx="258">
                  <c:v>96.42804658189799</c:v>
                </c:pt>
                <c:pt idx="259">
                  <c:v>96.42757670452335</c:v>
                </c:pt>
                <c:pt idx="260">
                  <c:v>96.46361501121169</c:v>
                </c:pt>
                <c:pt idx="261">
                  <c:v>96.49853587326858</c:v>
                </c:pt>
                <c:pt idx="262">
                  <c:v>96.41982656028965</c:v>
                </c:pt>
                <c:pt idx="263">
                  <c:v>96.43866126313277</c:v>
                </c:pt>
                <c:pt idx="264">
                  <c:v>96.39841882523588</c:v>
                </c:pt>
                <c:pt idx="265">
                  <c:v>96.38957703791753</c:v>
                </c:pt>
                <c:pt idx="266">
                  <c:v>96.41994298398335</c:v>
                </c:pt>
                <c:pt idx="267">
                  <c:v>96.43464901723709</c:v>
                </c:pt>
                <c:pt idx="268">
                  <c:v>96.4295129575558</c:v>
                </c:pt>
                <c:pt idx="269">
                  <c:v>96.43062592864622</c:v>
                </c:pt>
                <c:pt idx="270">
                  <c:v>96.43626559482203</c:v>
                </c:pt>
                <c:pt idx="271">
                  <c:v>96.42534285548085</c:v>
                </c:pt>
                <c:pt idx="272">
                  <c:v>96.43691288737087</c:v>
                </c:pt>
                <c:pt idx="273">
                  <c:v>96.41702886140605</c:v>
                </c:pt>
                <c:pt idx="274">
                  <c:v>96.45741215350505</c:v>
                </c:pt>
                <c:pt idx="275">
                  <c:v>96.42977667327298</c:v>
                </c:pt>
                <c:pt idx="276">
                  <c:v>96.42323409023609</c:v>
                </c:pt>
                <c:pt idx="277">
                  <c:v>96.42114528076574</c:v>
                </c:pt>
                <c:pt idx="278">
                  <c:v>96.42796533847945</c:v>
                </c:pt>
                <c:pt idx="279">
                  <c:v>96.43320552681219</c:v>
                </c:pt>
                <c:pt idx="280">
                  <c:v>96.40059333637126</c:v>
                </c:pt>
                <c:pt idx="281">
                  <c:v>96.44530094949403</c:v>
                </c:pt>
                <c:pt idx="282">
                  <c:v>96.4305065790485</c:v>
                </c:pt>
                <c:pt idx="283">
                  <c:v>96.41895092591348</c:v>
                </c:pt>
                <c:pt idx="284">
                  <c:v>96.4267930919719</c:v>
                </c:pt>
                <c:pt idx="285">
                  <c:v>96.44693270267706</c:v>
                </c:pt>
                <c:pt idx="286">
                  <c:v>96.44607954360623</c:v>
                </c:pt>
                <c:pt idx="287">
                  <c:v>96.45301226279064</c:v>
                </c:pt>
                <c:pt idx="288">
                  <c:v>96.45691741072224</c:v>
                </c:pt>
                <c:pt idx="289">
                  <c:v>96.46414704782325</c:v>
                </c:pt>
                <c:pt idx="290">
                  <c:v>96.46992887174653</c:v>
                </c:pt>
                <c:pt idx="291">
                  <c:v>96.46190041687866</c:v>
                </c:pt>
                <c:pt idx="292">
                  <c:v>96.45286462418062</c:v>
                </c:pt>
                <c:pt idx="293">
                  <c:v>96.46361000414646</c:v>
                </c:pt>
                <c:pt idx="294">
                  <c:v>96.47640161055142</c:v>
                </c:pt>
                <c:pt idx="295">
                  <c:v>96.46689273726167</c:v>
                </c:pt>
                <c:pt idx="296">
                  <c:v>96.45624572975265</c:v>
                </c:pt>
                <c:pt idx="297">
                  <c:v>96.46799458184526</c:v>
                </c:pt>
                <c:pt idx="298">
                  <c:v>96.44399814678899</c:v>
                </c:pt>
                <c:pt idx="299">
                  <c:v>96.4439720626383</c:v>
                </c:pt>
                <c:pt idx="300">
                  <c:v>96.44455134936413</c:v>
                </c:pt>
                <c:pt idx="301">
                  <c:v>96.44930847729331</c:v>
                </c:pt>
                <c:pt idx="302">
                  <c:v>96.44973971546473</c:v>
                </c:pt>
                <c:pt idx="303">
                  <c:v>96.44117140440738</c:v>
                </c:pt>
                <c:pt idx="304">
                  <c:v>96.44390019374056</c:v>
                </c:pt>
                <c:pt idx="305">
                  <c:v>96.4421758302941</c:v>
                </c:pt>
                <c:pt idx="306">
                  <c:v>96.4421326045137</c:v>
                </c:pt>
                <c:pt idx="307">
                  <c:v>96.43617168902928</c:v>
                </c:pt>
                <c:pt idx="308">
                  <c:v>96.44221338691978</c:v>
                </c:pt>
                <c:pt idx="309">
                  <c:v>96.44202304046841</c:v>
                </c:pt>
                <c:pt idx="310">
                  <c:v>96.4397097047375</c:v>
                </c:pt>
                <c:pt idx="311">
                  <c:v>96.44937901079851</c:v>
                </c:pt>
                <c:pt idx="312">
                  <c:v>96.44954097830265</c:v>
                </c:pt>
                <c:pt idx="313">
                  <c:v>96.45052410732227</c:v>
                </c:pt>
                <c:pt idx="314">
                  <c:v>96.44898665900513</c:v>
                </c:pt>
                <c:pt idx="315">
                  <c:v>96.44789032510255</c:v>
                </c:pt>
                <c:pt idx="316">
                  <c:v>96.45244638158138</c:v>
                </c:pt>
                <c:pt idx="317">
                  <c:v>96.45321052029148</c:v>
                </c:pt>
                <c:pt idx="318">
                  <c:v>96.45376501213745</c:v>
                </c:pt>
                <c:pt idx="319">
                  <c:v>96.45013195104875</c:v>
                </c:pt>
                <c:pt idx="320">
                  <c:v>96.45082804552445</c:v>
                </c:pt>
                <c:pt idx="321">
                  <c:v>96.44705126120775</c:v>
                </c:pt>
                <c:pt idx="322">
                  <c:v>96.44845682317458</c:v>
                </c:pt>
                <c:pt idx="323">
                  <c:v>96.44845846213589</c:v>
                </c:pt>
                <c:pt idx="324">
                  <c:v>96.44937825621628</c:v>
                </c:pt>
                <c:pt idx="325">
                  <c:v>96.44912576308036</c:v>
                </c:pt>
                <c:pt idx="326">
                  <c:v>96.44738403165793</c:v>
                </c:pt>
                <c:pt idx="327">
                  <c:v>96.44633754938802</c:v>
                </c:pt>
                <c:pt idx="328">
                  <c:v>96.44180825850434</c:v>
                </c:pt>
                <c:pt idx="329">
                  <c:v>96.44522431046681</c:v>
                </c:pt>
                <c:pt idx="330">
                  <c:v>96.44330262971584</c:v>
                </c:pt>
                <c:pt idx="331">
                  <c:v>96.44376945405244</c:v>
                </c:pt>
                <c:pt idx="332">
                  <c:v>96.44419466696013</c:v>
                </c:pt>
                <c:pt idx="333">
                  <c:v>96.44295792340114</c:v>
                </c:pt>
                <c:pt idx="334">
                  <c:v>96.44382371508134</c:v>
                </c:pt>
                <c:pt idx="335">
                  <c:v>96.44482471978495</c:v>
                </c:pt>
                <c:pt idx="336">
                  <c:v>96.44257724760634</c:v>
                </c:pt>
                <c:pt idx="337">
                  <c:v>96.44466749055628</c:v>
                </c:pt>
                <c:pt idx="338">
                  <c:v>96.4435174762172</c:v>
                </c:pt>
                <c:pt idx="339">
                  <c:v>96.44219179816113</c:v>
                </c:pt>
                <c:pt idx="340">
                  <c:v>96.44336005157705</c:v>
                </c:pt>
                <c:pt idx="341">
                  <c:v>96.44147965992268</c:v>
                </c:pt>
                <c:pt idx="342">
                  <c:v>96.44021496140837</c:v>
                </c:pt>
                <c:pt idx="343">
                  <c:v>96.44075288098315</c:v>
                </c:pt>
                <c:pt idx="344">
                  <c:v>96.44222732753924</c:v>
                </c:pt>
                <c:pt idx="345">
                  <c:v>96.44197116455783</c:v>
                </c:pt>
                <c:pt idx="346">
                  <c:v>96.44256510861082</c:v>
                </c:pt>
                <c:pt idx="347">
                  <c:v>96.44268098155051</c:v>
                </c:pt>
                <c:pt idx="348">
                  <c:v>96.44465886367824</c:v>
                </c:pt>
                <c:pt idx="349">
                  <c:v>96.445122165287</c:v>
                </c:pt>
                <c:pt idx="350">
                  <c:v>96.44416368696734</c:v>
                </c:pt>
                <c:pt idx="351">
                  <c:v>96.44464316550999</c:v>
                </c:pt>
                <c:pt idx="352">
                  <c:v>96.44605736999659</c:v>
                </c:pt>
                <c:pt idx="353">
                  <c:v>96.44635694837939</c:v>
                </c:pt>
                <c:pt idx="354">
                  <c:v>96.44555661421025</c:v>
                </c:pt>
                <c:pt idx="355">
                  <c:v>96.44622524866872</c:v>
                </c:pt>
                <c:pt idx="356">
                  <c:v>96.4457285003318</c:v>
                </c:pt>
                <c:pt idx="357">
                  <c:v>96.44594761171848</c:v>
                </c:pt>
                <c:pt idx="358">
                  <c:v>96.44511485836543</c:v>
                </c:pt>
                <c:pt idx="359">
                  <c:v>96.44600431023726</c:v>
                </c:pt>
                <c:pt idx="360">
                  <c:v>96.44600687058166</c:v>
                </c:pt>
                <c:pt idx="361">
                  <c:v>96.44732029292075</c:v>
                </c:pt>
                <c:pt idx="362">
                  <c:v>96.44611333227853</c:v>
                </c:pt>
                <c:pt idx="363">
                  <c:v>96.44642551105233</c:v>
                </c:pt>
                <c:pt idx="364">
                  <c:v>96.44625641836291</c:v>
                </c:pt>
                <c:pt idx="365">
                  <c:v>96.44514916338888</c:v>
                </c:pt>
                <c:pt idx="366">
                  <c:v>96.44520990084138</c:v>
                </c:pt>
                <c:pt idx="367">
                  <c:v>96.444579063674</c:v>
                </c:pt>
                <c:pt idx="368">
                  <c:v>96.44471904219878</c:v>
                </c:pt>
                <c:pt idx="369">
                  <c:v>96.44392992937246</c:v>
                </c:pt>
                <c:pt idx="370">
                  <c:v>96.44421127688128</c:v>
                </c:pt>
                <c:pt idx="371">
                  <c:v>96.44278247737388</c:v>
                </c:pt>
                <c:pt idx="372">
                  <c:v>96.44405698478813</c:v>
                </c:pt>
                <c:pt idx="373">
                  <c:v>96.44460965906354</c:v>
                </c:pt>
                <c:pt idx="374">
                  <c:v>96.44390919144</c:v>
                </c:pt>
                <c:pt idx="375">
                  <c:v>96.44347188613689</c:v>
                </c:pt>
                <c:pt idx="376">
                  <c:v>96.44364521823739</c:v>
                </c:pt>
                <c:pt idx="377">
                  <c:v>96.44323045529356</c:v>
                </c:pt>
                <c:pt idx="378">
                  <c:v>96.44437714647188</c:v>
                </c:pt>
                <c:pt idx="379">
                  <c:v>96.44427329845139</c:v>
                </c:pt>
                <c:pt idx="380">
                  <c:v>96.44452406621153</c:v>
                </c:pt>
                <c:pt idx="381">
                  <c:v>96.44459785097632</c:v>
                </c:pt>
                <c:pt idx="382">
                  <c:v>96.4443864281069</c:v>
                </c:pt>
                <c:pt idx="383">
                  <c:v>96.44454070059189</c:v>
                </c:pt>
                <c:pt idx="384">
                  <c:v>96.44506752085614</c:v>
                </c:pt>
                <c:pt idx="385">
                  <c:v>96.44528572386656</c:v>
                </c:pt>
                <c:pt idx="386">
                  <c:v>96.44478033838108</c:v>
                </c:pt>
                <c:pt idx="387">
                  <c:v>96.44503833235143</c:v>
                </c:pt>
                <c:pt idx="388">
                  <c:v>96.44498487663556</c:v>
                </c:pt>
                <c:pt idx="389">
                  <c:v>96.44514420874215</c:v>
                </c:pt>
                <c:pt idx="390">
                  <c:v>96.44510076307937</c:v>
                </c:pt>
                <c:pt idx="391">
                  <c:v>96.44449609540692</c:v>
                </c:pt>
                <c:pt idx="392">
                  <c:v>96.44505265585573</c:v>
                </c:pt>
                <c:pt idx="393">
                  <c:v>96.44476476663517</c:v>
                </c:pt>
                <c:pt idx="394">
                  <c:v>96.44483568914413</c:v>
                </c:pt>
                <c:pt idx="395">
                  <c:v>96.444706477263</c:v>
                </c:pt>
                <c:pt idx="396">
                  <c:v>96.44488337884165</c:v>
                </c:pt>
                <c:pt idx="397">
                  <c:v>96.44415393463014</c:v>
                </c:pt>
                <c:pt idx="398">
                  <c:v>96.44498431034464</c:v>
                </c:pt>
                <c:pt idx="399">
                  <c:v>96.44466824072202</c:v>
                </c:pt>
                <c:pt idx="400">
                  <c:v>96.44483292815021</c:v>
                </c:pt>
                <c:pt idx="401">
                  <c:v>96.44488600242322</c:v>
                </c:pt>
                <c:pt idx="402">
                  <c:v>96.4447846745984</c:v>
                </c:pt>
                <c:pt idx="403">
                  <c:v>96.4448119581284</c:v>
                </c:pt>
                <c:pt idx="404">
                  <c:v>96.44466753866796</c:v>
                </c:pt>
                <c:pt idx="405">
                  <c:v>96.44472327335531</c:v>
                </c:pt>
                <c:pt idx="406">
                  <c:v>96.44486622154524</c:v>
                </c:pt>
                <c:pt idx="407">
                  <c:v>96.44482052568269</c:v>
                </c:pt>
                <c:pt idx="408">
                  <c:v>96.44465918462839</c:v>
                </c:pt>
                <c:pt idx="409">
                  <c:v>96.44461526071143</c:v>
                </c:pt>
                <c:pt idx="410">
                  <c:v>96.44445315616099</c:v>
                </c:pt>
                <c:pt idx="411">
                  <c:v>96.44462032340107</c:v>
                </c:pt>
                <c:pt idx="412">
                  <c:v>96.44454912242404</c:v>
                </c:pt>
                <c:pt idx="413">
                  <c:v>96.44451146942342</c:v>
                </c:pt>
                <c:pt idx="414">
                  <c:v>96.44458212375496</c:v>
                </c:pt>
                <c:pt idx="415">
                  <c:v>96.44455562177141</c:v>
                </c:pt>
                <c:pt idx="416">
                  <c:v>96.44456223981894</c:v>
                </c:pt>
                <c:pt idx="417">
                  <c:v>96.4445900552242</c:v>
                </c:pt>
                <c:pt idx="418">
                  <c:v>96.44461303070025</c:v>
                </c:pt>
                <c:pt idx="419">
                  <c:v>96.44451727050533</c:v>
                </c:pt>
                <c:pt idx="420">
                  <c:v>96.44450345010777</c:v>
                </c:pt>
                <c:pt idx="421">
                  <c:v>96.44458746690187</c:v>
                </c:pt>
                <c:pt idx="422">
                  <c:v>96.44460574734924</c:v>
                </c:pt>
                <c:pt idx="423">
                  <c:v>96.44466522809442</c:v>
                </c:pt>
                <c:pt idx="424">
                  <c:v>96.44453698828949</c:v>
                </c:pt>
                <c:pt idx="425">
                  <c:v>96.44455126101059</c:v>
                </c:pt>
                <c:pt idx="426">
                  <c:v>96.44454490162929</c:v>
                </c:pt>
                <c:pt idx="427">
                  <c:v>96.44458189587399</c:v>
                </c:pt>
                <c:pt idx="428">
                  <c:v>96.44454687494233</c:v>
                </c:pt>
                <c:pt idx="429">
                  <c:v>96.44457528940491</c:v>
                </c:pt>
                <c:pt idx="430">
                  <c:v>96.44466229254614</c:v>
                </c:pt>
                <c:pt idx="431">
                  <c:v>96.44456992334855</c:v>
                </c:pt>
                <c:pt idx="432">
                  <c:v>96.44453540131695</c:v>
                </c:pt>
                <c:pt idx="433">
                  <c:v>96.44463180196965</c:v>
                </c:pt>
                <c:pt idx="434">
                  <c:v>96.44459484052959</c:v>
                </c:pt>
                <c:pt idx="435">
                  <c:v>96.44459049662399</c:v>
                </c:pt>
                <c:pt idx="436">
                  <c:v>96.44457331256989</c:v>
                </c:pt>
                <c:pt idx="437">
                  <c:v>96.44454888974413</c:v>
                </c:pt>
                <c:pt idx="438">
                  <c:v>96.44453943346471</c:v>
                </c:pt>
                <c:pt idx="439">
                  <c:v>96.44450839173206</c:v>
                </c:pt>
                <c:pt idx="440">
                  <c:v>96.44455500280647</c:v>
                </c:pt>
                <c:pt idx="441">
                  <c:v>96.44454719347767</c:v>
                </c:pt>
                <c:pt idx="442">
                  <c:v>96.44451344926186</c:v>
                </c:pt>
                <c:pt idx="443">
                  <c:v>96.44453630938564</c:v>
                </c:pt>
                <c:pt idx="444">
                  <c:v>96.44454593979027</c:v>
                </c:pt>
                <c:pt idx="445">
                  <c:v>96.44453249870661</c:v>
                </c:pt>
                <c:pt idx="446">
                  <c:v>96.44456860594919</c:v>
                </c:pt>
                <c:pt idx="447">
                  <c:v>96.44456830028072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InfoC!$C$9:$K$9</c:f>
              <c:numCache>
                <c:formatCode>General</c:formatCode>
                <c:ptCount val="9"/>
                <c:pt idx="0">
                  <c:v>0</c:v>
                </c:pt>
                <c:pt idx="1">
                  <c:v>17.23086055967779</c:v>
                </c:pt>
                <c:pt idx="2">
                  <c:v>20.71567906363591</c:v>
                </c:pt>
                <c:pt idx="3">
                  <c:v>19.22036499200292</c:v>
                </c:pt>
                <c:pt idx="4">
                  <c:v>16.37310840747452</c:v>
                </c:pt>
                <c:pt idx="5">
                  <c:v>12.9259761184706</c:v>
                </c:pt>
                <c:pt idx="6">
                  <c:v>7.15855627533151</c:v>
                </c:pt>
                <c:pt idx="7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InfoC!$C$10:$K$10</c:f>
              <c:numCache>
                <c:formatCode>General</c:formatCode>
                <c:ptCount val="9"/>
                <c:pt idx="0">
                  <c:v>0</c:v>
                </c:pt>
                <c:pt idx="1">
                  <c:v>17.54394741501833</c:v>
                </c:pt>
                <c:pt idx="2">
                  <c:v>6.726434787635089</c:v>
                </c:pt>
                <c:pt idx="3">
                  <c:v>2.891476859739274</c:v>
                </c:pt>
                <c:pt idx="4">
                  <c:v>1.603959724377333</c:v>
                </c:pt>
                <c:pt idx="5">
                  <c:v>0.9595846579785963</c:v>
                </c:pt>
                <c:pt idx="6">
                  <c:v>1.126998995716189</c:v>
                </c:pt>
                <c:pt idx="7">
                  <c:v>0.2579603423407181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InfoC!$C$11:$K$11</c:f>
              <c:numCache>
                <c:formatCode>General</c:formatCode>
                <c:ptCount val="9"/>
                <c:pt idx="0">
                  <c:v>0</c:v>
                </c:pt>
                <c:pt idx="1">
                  <c:v>0.3130868553405443</c:v>
                </c:pt>
                <c:pt idx="2">
                  <c:v>3.241616283676964</c:v>
                </c:pt>
                <c:pt idx="3">
                  <c:v>4.38679093137226</c:v>
                </c:pt>
                <c:pt idx="4">
                  <c:v>4.451216308905737</c:v>
                </c:pt>
                <c:pt idx="5">
                  <c:v>4.406716946982512</c:v>
                </c:pt>
                <c:pt idx="6">
                  <c:v>6.894418838855281</c:v>
                </c:pt>
                <c:pt idx="7">
                  <c:v>7.41651661767223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CP0</c:v>
                </c:pt>
                <c:pt idx="7">
                  <c:v>PN0</c:v>
                </c:pt>
              </c:strCache>
            </c:strRef>
          </c:cat>
          <c:val>
            <c:numRef>
              <c:f>InfoC!$C$23:$K$23</c:f>
              <c:numCache>
                <c:formatCode>General</c:formatCode>
                <c:ptCount val="9"/>
                <c:pt idx="0">
                  <c:v>0</c:v>
                </c:pt>
                <c:pt idx="1">
                  <c:v>8.514749716419949</c:v>
                </c:pt>
                <c:pt idx="2">
                  <c:v>14.73476340728542</c:v>
                </c:pt>
                <c:pt idx="3">
                  <c:v>18.71513626535629</c:v>
                </c:pt>
                <c:pt idx="4">
                  <c:v>21.20506281835977</c:v>
                </c:pt>
                <c:pt idx="5">
                  <c:v>20.57936144954494</c:v>
                </c:pt>
                <c:pt idx="6">
                  <c:v>9.96997706760683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CP0</c:v>
                </c:pt>
                <c:pt idx="7">
                  <c:v>PN0</c:v>
                </c:pt>
              </c:strCache>
            </c:strRef>
          </c:cat>
          <c:val>
            <c:numRef>
              <c:f>InfoC!$C$24:$K$24</c:f>
              <c:numCache>
                <c:formatCode>General</c:formatCode>
                <c:ptCount val="9"/>
                <c:pt idx="0">
                  <c:v>0</c:v>
                </c:pt>
                <c:pt idx="1">
                  <c:v>8.772710058760667</c:v>
                </c:pt>
                <c:pt idx="2">
                  <c:v>7.832652028103102</c:v>
                </c:pt>
                <c:pt idx="3">
                  <c:v>5.621601917109116</c:v>
                </c:pt>
                <c:pt idx="4">
                  <c:v>5.356245899394708</c:v>
                </c:pt>
                <c:pt idx="5">
                  <c:v>4.684757987693353</c:v>
                </c:pt>
                <c:pt idx="6">
                  <c:v>1.985775717968196</c:v>
                </c:pt>
                <c:pt idx="7">
                  <c:v>0.3130868553405443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CP0</c:v>
                </c:pt>
                <c:pt idx="7">
                  <c:v>PN0</c:v>
                </c:pt>
              </c:strCache>
            </c:strRef>
          </c:cat>
          <c:val>
            <c:numRef>
              <c:f>InfoC!$C$25:$K$25</c:f>
              <c:numCache>
                <c:formatCode>General</c:formatCode>
                <c:ptCount val="9"/>
                <c:pt idx="0">
                  <c:v>0</c:v>
                </c:pt>
                <c:pt idx="1">
                  <c:v>0.2579603423407181</c:v>
                </c:pt>
                <c:pt idx="2">
                  <c:v>1.612638337237636</c:v>
                </c:pt>
                <c:pt idx="3">
                  <c:v>1.641229059038242</c:v>
                </c:pt>
                <c:pt idx="4">
                  <c:v>2.866319346391232</c:v>
                </c:pt>
                <c:pt idx="5">
                  <c:v>5.310459356508179</c:v>
                </c:pt>
                <c:pt idx="6">
                  <c:v>12.59516009990631</c:v>
                </c:pt>
                <c:pt idx="7">
                  <c:v>10.28306392294738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InfoC!$C$37:$K$37</c:f>
              <c:numCache>
                <c:formatCode>General</c:formatCode>
                <c:ptCount val="9"/>
                <c:pt idx="0">
                  <c:v>0</c:v>
                </c:pt>
                <c:pt idx="1">
                  <c:v>24.71399884019541</c:v>
                </c:pt>
                <c:pt idx="2">
                  <c:v>27.59125386892803</c:v>
                </c:pt>
                <c:pt idx="3">
                  <c:v>24.69941574580442</c:v>
                </c:pt>
                <c:pt idx="4">
                  <c:v>20.61537406300055</c:v>
                </c:pt>
                <c:pt idx="5">
                  <c:v>16.04760992965412</c:v>
                </c:pt>
                <c:pt idx="6">
                  <c:v>8.686123840011893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InfoC!$C$38:$K$38</c:f>
              <c:numCache>
                <c:formatCode>General</c:formatCode>
                <c:ptCount val="9"/>
                <c:pt idx="0">
                  <c:v>0</c:v>
                </c:pt>
                <c:pt idx="1">
                  <c:v>25.69274427524405</c:v>
                </c:pt>
                <c:pt idx="2">
                  <c:v>6.726434787635088</c:v>
                </c:pt>
                <c:pt idx="3">
                  <c:v>2.891476859739273</c:v>
                </c:pt>
                <c:pt idx="4">
                  <c:v>1.603959724377333</c:v>
                </c:pt>
                <c:pt idx="5">
                  <c:v>0.9595846579785963</c:v>
                </c:pt>
                <c:pt idx="6">
                  <c:v>1.126998995716189</c:v>
                </c:pt>
                <c:pt idx="7">
                  <c:v>0.2579603423407181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InfoC!$C$39:$K$39</c:f>
              <c:numCache>
                <c:formatCode>General</c:formatCode>
                <c:ptCount val="9"/>
                <c:pt idx="0">
                  <c:v>0</c:v>
                </c:pt>
                <c:pt idx="1">
                  <c:v>0.978745435048645</c:v>
                </c:pt>
                <c:pt idx="2">
                  <c:v>3.849179758902466</c:v>
                </c:pt>
                <c:pt idx="3">
                  <c:v>5.783314982862881</c:v>
                </c:pt>
                <c:pt idx="4">
                  <c:v>5.688001407181204</c:v>
                </c:pt>
                <c:pt idx="5">
                  <c:v>5.527348791325028</c:v>
                </c:pt>
                <c:pt idx="6">
                  <c:v>8.488485085358418</c:v>
                </c:pt>
                <c:pt idx="7">
                  <c:v>8.944084182352611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14</xdr:row>
      <xdr:rowOff>0</xdr:rowOff>
    </xdr:from>
    <xdr:to>
      <xdr:col>18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28</xdr:row>
      <xdr:rowOff>0</xdr:rowOff>
    </xdr:from>
    <xdr:to>
      <xdr:col>18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42</xdr:row>
      <xdr:rowOff>0</xdr:rowOff>
    </xdr:from>
    <xdr:to>
      <xdr:col>18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56</xdr:row>
      <xdr:rowOff>0</xdr:rowOff>
    </xdr:from>
    <xdr:to>
      <xdr:col>17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70</xdr:row>
      <xdr:rowOff>0</xdr:rowOff>
    </xdr:from>
    <xdr:to>
      <xdr:col>17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98</xdr:row>
      <xdr:rowOff>0</xdr:rowOff>
    </xdr:from>
    <xdr:to>
      <xdr:col>17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112</xdr:row>
      <xdr:rowOff>0</xdr:rowOff>
    </xdr:from>
    <xdr:to>
      <xdr:col>16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126</xdr:row>
      <xdr:rowOff>0</xdr:rowOff>
    </xdr:from>
    <xdr:to>
      <xdr:col>16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196</xdr:row>
      <xdr:rowOff>0</xdr:rowOff>
    </xdr:from>
    <xdr:to>
      <xdr:col>15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210</xdr:row>
      <xdr:rowOff>0</xdr:rowOff>
    </xdr:from>
    <xdr:to>
      <xdr:col>15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0</xdr:colOff>
      <xdr:row>280</xdr:row>
      <xdr:rowOff>0</xdr:rowOff>
    </xdr:from>
    <xdr:to>
      <xdr:col>13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0</xdr:colOff>
      <xdr:row>294</xdr:row>
      <xdr:rowOff>0</xdr:rowOff>
    </xdr:from>
    <xdr:to>
      <xdr:col>13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0</xdr:colOff>
      <xdr:row>308</xdr:row>
      <xdr:rowOff>0</xdr:rowOff>
    </xdr:from>
    <xdr:to>
      <xdr:col>13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0</xdr:colOff>
      <xdr:row>322</xdr:row>
      <xdr:rowOff>0</xdr:rowOff>
    </xdr:from>
    <xdr:to>
      <xdr:col>13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4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10154491.62536236</v>
      </c>
      <c r="C2">
        <v>0</v>
      </c>
      <c r="D2">
        <v>3441408.195596958</v>
      </c>
      <c r="E2">
        <v>3422030.723028228</v>
      </c>
      <c r="F2">
        <v>1657949.264433771</v>
      </c>
      <c r="G2">
        <v>1633103.442303402</v>
      </c>
    </row>
    <row r="3" spans="1:7">
      <c r="A3">
        <v>1</v>
      </c>
      <c r="B3">
        <v>39812569.26919186</v>
      </c>
      <c r="C3">
        <v>497297.2688159817</v>
      </c>
      <c r="D3">
        <v>11441207.321649</v>
      </c>
      <c r="E3">
        <v>3987963.518613545</v>
      </c>
      <c r="F3">
        <v>16579492.64433771</v>
      </c>
      <c r="G3">
        <v>7306608.515775628</v>
      </c>
    </row>
    <row r="4" spans="1:7">
      <c r="A4">
        <v>2</v>
      </c>
      <c r="B4">
        <v>38132816.74155963</v>
      </c>
      <c r="C4">
        <v>496828.4735374036</v>
      </c>
      <c r="D4">
        <v>10796305.67421431</v>
      </c>
      <c r="E4">
        <v>4002055.485395709</v>
      </c>
      <c r="F4">
        <v>15858544.96044475</v>
      </c>
      <c r="G4">
        <v>6979082.147967463</v>
      </c>
    </row>
    <row r="5" spans="1:7">
      <c r="A5">
        <v>3</v>
      </c>
      <c r="B5">
        <v>35966887.39102374</v>
      </c>
      <c r="C5">
        <v>487296.1558613235</v>
      </c>
      <c r="D5">
        <v>10040493.6025845</v>
      </c>
      <c r="E5">
        <v>4013230.16145131</v>
      </c>
      <c r="F5">
        <v>14806344.19860989</v>
      </c>
      <c r="G5">
        <v>6619523.272516718</v>
      </c>
    </row>
    <row r="6" spans="1:7">
      <c r="A6">
        <v>4</v>
      </c>
      <c r="B6">
        <v>35042566.39179717</v>
      </c>
      <c r="C6">
        <v>485536.1292963824</v>
      </c>
      <c r="D6">
        <v>9764460.049252421</v>
      </c>
      <c r="E6">
        <v>4033823.139002758</v>
      </c>
      <c r="F6">
        <v>14318567.70330104</v>
      </c>
      <c r="G6">
        <v>6440179.370944574</v>
      </c>
    </row>
    <row r="7" spans="1:7">
      <c r="A7">
        <v>5</v>
      </c>
      <c r="B7">
        <v>33275921.65006114</v>
      </c>
      <c r="C7">
        <v>479575.2486561047</v>
      </c>
      <c r="D7">
        <v>9219426.633854924</v>
      </c>
      <c r="E7">
        <v>4036107.746686134</v>
      </c>
      <c r="F7">
        <v>13401934.67803315</v>
      </c>
      <c r="G7">
        <v>6138877.342830825</v>
      </c>
    </row>
    <row r="8" spans="1:7">
      <c r="A8">
        <v>6</v>
      </c>
      <c r="B8">
        <v>32488568.58562616</v>
      </c>
      <c r="C8">
        <v>479563.9976001896</v>
      </c>
      <c r="D8">
        <v>9037396.93567553</v>
      </c>
      <c r="E8">
        <v>4049920.704977645</v>
      </c>
      <c r="F8">
        <v>12951065.56870016</v>
      </c>
      <c r="G8">
        <v>5970621.378672636</v>
      </c>
    </row>
    <row r="9" spans="1:7">
      <c r="A9">
        <v>7</v>
      </c>
      <c r="B9">
        <v>30823366.23524052</v>
      </c>
      <c r="C9">
        <v>474773.920615656</v>
      </c>
      <c r="D9">
        <v>8567130.729858182</v>
      </c>
      <c r="E9">
        <v>4044022.402488821</v>
      </c>
      <c r="F9">
        <v>12070805.49901424</v>
      </c>
      <c r="G9">
        <v>5666633.683263622</v>
      </c>
    </row>
    <row r="10" spans="1:7">
      <c r="A10">
        <v>8</v>
      </c>
      <c r="B10">
        <v>30084001.05510416</v>
      </c>
      <c r="C10">
        <v>474669.9121919411</v>
      </c>
      <c r="D10">
        <v>8423673.945421843</v>
      </c>
      <c r="E10">
        <v>4052601.170450795</v>
      </c>
      <c r="F10">
        <v>11635346.5678341</v>
      </c>
      <c r="G10">
        <v>5497709.45920548</v>
      </c>
    </row>
    <row r="11" spans="1:7">
      <c r="A11">
        <v>9</v>
      </c>
      <c r="B11">
        <v>28462166.25111613</v>
      </c>
      <c r="C11">
        <v>469775.8143675906</v>
      </c>
      <c r="D11">
        <v>7992522.441628605</v>
      </c>
      <c r="E11">
        <v>4039530.293857496</v>
      </c>
      <c r="F11">
        <v>10774465.56405279</v>
      </c>
      <c r="G11">
        <v>5185872.137209647</v>
      </c>
    </row>
    <row r="12" spans="1:7">
      <c r="A12">
        <v>10</v>
      </c>
      <c r="B12">
        <v>27745216.6777954</v>
      </c>
      <c r="C12">
        <v>469391.2367652227</v>
      </c>
      <c r="D12">
        <v>7870656.006569078</v>
      </c>
      <c r="E12">
        <v>4042991.531059004</v>
      </c>
      <c r="F12">
        <v>10348268.20376046</v>
      </c>
      <c r="G12">
        <v>5013909.69964163</v>
      </c>
    </row>
    <row r="13" spans="1:7">
      <c r="A13">
        <v>11</v>
      </c>
      <c r="B13">
        <v>26154418.34818777</v>
      </c>
      <c r="C13">
        <v>464310.9113919577</v>
      </c>
      <c r="D13">
        <v>7471829.464405878</v>
      </c>
      <c r="E13">
        <v>4022598.007104733</v>
      </c>
      <c r="F13">
        <v>9501164.560048055</v>
      </c>
      <c r="G13">
        <v>4694515.405237154</v>
      </c>
    </row>
    <row r="14" spans="1:7">
      <c r="A14">
        <v>12</v>
      </c>
      <c r="B14">
        <v>25458125.34734437</v>
      </c>
      <c r="C14">
        <v>463635.5815618251</v>
      </c>
      <c r="D14">
        <v>7370854.56731711</v>
      </c>
      <c r="E14">
        <v>4020912.673094061</v>
      </c>
      <c r="F14">
        <v>9096869.851751501</v>
      </c>
      <c r="G14">
        <v>4505852.673619877</v>
      </c>
    </row>
    <row r="15" spans="1:7">
      <c r="A15">
        <v>13</v>
      </c>
      <c r="B15">
        <v>23914312.3948568</v>
      </c>
      <c r="C15">
        <v>458470.5776527497</v>
      </c>
      <c r="D15">
        <v>7018522.760121875</v>
      </c>
      <c r="E15">
        <v>3992911.482177813</v>
      </c>
      <c r="F15">
        <v>8289746.322168855</v>
      </c>
      <c r="G15">
        <v>4154661.252735502</v>
      </c>
    </row>
    <row r="16" spans="1:7">
      <c r="A16">
        <v>14</v>
      </c>
      <c r="B16">
        <v>21822709.72069757</v>
      </c>
      <c r="C16">
        <v>460108.9773183598</v>
      </c>
      <c r="D16">
        <v>6411608.078873945</v>
      </c>
      <c r="E16">
        <v>3989179.940801676</v>
      </c>
      <c r="F16">
        <v>7212089.130844899</v>
      </c>
      <c r="G16">
        <v>3749723.592858694</v>
      </c>
    </row>
    <row r="17" spans="1:7">
      <c r="A17">
        <v>15</v>
      </c>
      <c r="B17">
        <v>21417594.79932379</v>
      </c>
      <c r="C17">
        <v>459261.28147194</v>
      </c>
      <c r="D17">
        <v>6301218.133885655</v>
      </c>
      <c r="E17">
        <v>3989864.417476017</v>
      </c>
      <c r="F17">
        <v>6992886.682472645</v>
      </c>
      <c r="G17">
        <v>3674364.284017536</v>
      </c>
    </row>
    <row r="18" spans="1:7">
      <c r="A18">
        <v>16</v>
      </c>
      <c r="B18">
        <v>21423862.79385605</v>
      </c>
      <c r="C18">
        <v>460069.6695212927</v>
      </c>
      <c r="D18">
        <v>6307750.598884102</v>
      </c>
      <c r="E18">
        <v>3994150.503890776</v>
      </c>
      <c r="F18">
        <v>6988545.436754202</v>
      </c>
      <c r="G18">
        <v>3673346.584805677</v>
      </c>
    </row>
    <row r="19" spans="1:7">
      <c r="A19">
        <v>17</v>
      </c>
      <c r="B19">
        <v>20877334.02979544</v>
      </c>
      <c r="C19">
        <v>460982.8988281839</v>
      </c>
      <c r="D19">
        <v>6184159.198521027</v>
      </c>
      <c r="E19">
        <v>3994225.769620165</v>
      </c>
      <c r="F19">
        <v>6682126.099151385</v>
      </c>
      <c r="G19">
        <v>3555840.063674679</v>
      </c>
    </row>
    <row r="20" spans="1:7">
      <c r="A20">
        <v>18</v>
      </c>
      <c r="B20">
        <v>20360982.57227687</v>
      </c>
      <c r="C20">
        <v>463126.6942759804</v>
      </c>
      <c r="D20">
        <v>6052064.630742433</v>
      </c>
      <c r="E20">
        <v>3997277.645918348</v>
      </c>
      <c r="F20">
        <v>6407518.774018997</v>
      </c>
      <c r="G20">
        <v>3440994.827321114</v>
      </c>
    </row>
    <row r="21" spans="1:7">
      <c r="A21">
        <v>19</v>
      </c>
      <c r="B21">
        <v>20424324.63831226</v>
      </c>
      <c r="C21">
        <v>462660.7981446988</v>
      </c>
      <c r="D21">
        <v>6060398.444193428</v>
      </c>
      <c r="E21">
        <v>3996675.276231566</v>
      </c>
      <c r="F21">
        <v>6447656.029621798</v>
      </c>
      <c r="G21">
        <v>3456934.090120767</v>
      </c>
    </row>
    <row r="22" spans="1:7">
      <c r="A22">
        <v>20</v>
      </c>
      <c r="B22">
        <v>19737759.16146111</v>
      </c>
      <c r="C22">
        <v>465026.2277953235</v>
      </c>
      <c r="D22">
        <v>5870596.88225869</v>
      </c>
      <c r="E22">
        <v>3996671.945598092</v>
      </c>
      <c r="F22">
        <v>6090200.865104671</v>
      </c>
      <c r="G22">
        <v>3315263.240704335</v>
      </c>
    </row>
    <row r="23" spans="1:7">
      <c r="A23">
        <v>21</v>
      </c>
      <c r="B23">
        <v>19591887.47365445</v>
      </c>
      <c r="C23">
        <v>465570.142390217</v>
      </c>
      <c r="D23">
        <v>5795595.106978274</v>
      </c>
      <c r="E23">
        <v>3997421.472617403</v>
      </c>
      <c r="F23">
        <v>6036687.043128198</v>
      </c>
      <c r="G23">
        <v>3296613.708540353</v>
      </c>
    </row>
    <row r="24" spans="1:7">
      <c r="A24">
        <v>22</v>
      </c>
      <c r="B24">
        <v>19568585.81532275</v>
      </c>
      <c r="C24">
        <v>465759.6061653292</v>
      </c>
      <c r="D24">
        <v>5795103.639904759</v>
      </c>
      <c r="E24">
        <v>3999606.914351959</v>
      </c>
      <c r="F24">
        <v>6019507.112689383</v>
      </c>
      <c r="G24">
        <v>3288608.542211317</v>
      </c>
    </row>
    <row r="25" spans="1:7">
      <c r="A25">
        <v>23</v>
      </c>
      <c r="B25">
        <v>18895688.88976962</v>
      </c>
      <c r="C25">
        <v>469288.2993730433</v>
      </c>
      <c r="D25">
        <v>5598011.679355475</v>
      </c>
      <c r="E25">
        <v>3997323.930769931</v>
      </c>
      <c r="F25">
        <v>5674624.200170618</v>
      </c>
      <c r="G25">
        <v>3156440.780100553</v>
      </c>
    </row>
    <row r="26" spans="1:7">
      <c r="A26">
        <v>24</v>
      </c>
      <c r="B26">
        <v>18200949.00682274</v>
      </c>
      <c r="C26">
        <v>474111.5049787728</v>
      </c>
      <c r="D26">
        <v>5398153.813363517</v>
      </c>
      <c r="E26">
        <v>3995165.74128682</v>
      </c>
      <c r="F26">
        <v>5314034.443047754</v>
      </c>
      <c r="G26">
        <v>3019483.504145872</v>
      </c>
    </row>
    <row r="27" spans="1:7">
      <c r="A27">
        <v>25</v>
      </c>
      <c r="B27">
        <v>17974479.98622802</v>
      </c>
      <c r="C27">
        <v>476847.7200163257</v>
      </c>
      <c r="D27">
        <v>5307410.988994919</v>
      </c>
      <c r="E27">
        <v>3994471.098768078</v>
      </c>
      <c r="F27">
        <v>5207057.181473047</v>
      </c>
      <c r="G27">
        <v>2988692.996975653</v>
      </c>
    </row>
    <row r="28" spans="1:7">
      <c r="A28">
        <v>26</v>
      </c>
      <c r="B28">
        <v>17735753.90798027</v>
      </c>
      <c r="C28">
        <v>479049.5522788242</v>
      </c>
      <c r="D28">
        <v>5237825.976931697</v>
      </c>
      <c r="E28">
        <v>3992204.429008579</v>
      </c>
      <c r="F28">
        <v>5082757.455679006</v>
      </c>
      <c r="G28">
        <v>2943916.49408217</v>
      </c>
    </row>
    <row r="29" spans="1:7">
      <c r="A29">
        <v>27</v>
      </c>
      <c r="B29">
        <v>16943312.13226445</v>
      </c>
      <c r="C29">
        <v>487510.4115932246</v>
      </c>
      <c r="D29">
        <v>5018967.39176954</v>
      </c>
      <c r="E29">
        <v>3992382.437588254</v>
      </c>
      <c r="F29">
        <v>4661889.736783074</v>
      </c>
      <c r="G29">
        <v>2782562.154530352</v>
      </c>
    </row>
    <row r="30" spans="1:7">
      <c r="A30">
        <v>28</v>
      </c>
      <c r="B30">
        <v>16642041.95504919</v>
      </c>
      <c r="C30">
        <v>492061.561999207</v>
      </c>
      <c r="D30">
        <v>4925253.833458757</v>
      </c>
      <c r="E30">
        <v>3997276.766912878</v>
      </c>
      <c r="F30">
        <v>4504300.310303324</v>
      </c>
      <c r="G30">
        <v>2723149.482375029</v>
      </c>
    </row>
    <row r="31" spans="1:7">
      <c r="A31">
        <v>29</v>
      </c>
      <c r="B31">
        <v>16419108.29765981</v>
      </c>
      <c r="C31">
        <v>497406.3591855649</v>
      </c>
      <c r="D31">
        <v>4855242.875158536</v>
      </c>
      <c r="E31">
        <v>3998831.129071188</v>
      </c>
      <c r="F31">
        <v>4391855.201933188</v>
      </c>
      <c r="G31">
        <v>2675772.73231133</v>
      </c>
    </row>
    <row r="32" spans="1:7">
      <c r="A32">
        <v>30</v>
      </c>
      <c r="B32">
        <v>16477361.02422084</v>
      </c>
      <c r="C32">
        <v>496749.7543419424</v>
      </c>
      <c r="D32">
        <v>4862077.50965314</v>
      </c>
      <c r="E32">
        <v>3999882.822319115</v>
      </c>
      <c r="F32">
        <v>4429407.416853006</v>
      </c>
      <c r="G32">
        <v>2689243.521053643</v>
      </c>
    </row>
    <row r="33" spans="1:7">
      <c r="A33">
        <v>31</v>
      </c>
      <c r="B33">
        <v>16166589.83063894</v>
      </c>
      <c r="C33">
        <v>502130.1697150646</v>
      </c>
      <c r="D33">
        <v>4771868.72556337</v>
      </c>
      <c r="E33">
        <v>4001445.936564371</v>
      </c>
      <c r="F33">
        <v>4264552.870246733</v>
      </c>
      <c r="G33">
        <v>2626592.128549402</v>
      </c>
    </row>
    <row r="34" spans="1:7">
      <c r="A34">
        <v>32</v>
      </c>
      <c r="B34">
        <v>15896644.07334439</v>
      </c>
      <c r="C34">
        <v>507132.8011079989</v>
      </c>
      <c r="D34">
        <v>4688536.460384379</v>
      </c>
      <c r="E34">
        <v>4001770.794189426</v>
      </c>
      <c r="F34">
        <v>4123202.333483516</v>
      </c>
      <c r="G34">
        <v>2576001.684179076</v>
      </c>
    </row>
    <row r="35" spans="1:7">
      <c r="A35">
        <v>33</v>
      </c>
      <c r="B35">
        <v>15813858.37510836</v>
      </c>
      <c r="C35">
        <v>509736.4506107781</v>
      </c>
      <c r="D35">
        <v>4667552.067069793</v>
      </c>
      <c r="E35">
        <v>4004849.094691257</v>
      </c>
      <c r="F35">
        <v>4074112.809256515</v>
      </c>
      <c r="G35">
        <v>2557607.953480016</v>
      </c>
    </row>
    <row r="36" spans="1:7">
      <c r="A36">
        <v>34</v>
      </c>
      <c r="B36">
        <v>15839950.44415545</v>
      </c>
      <c r="C36">
        <v>509865.7840184506</v>
      </c>
      <c r="D36">
        <v>4660963.230446053</v>
      </c>
      <c r="E36">
        <v>4007157.391840269</v>
      </c>
      <c r="F36">
        <v>4095346.257211643</v>
      </c>
      <c r="G36">
        <v>2566617.780639032</v>
      </c>
    </row>
    <row r="37" spans="1:7">
      <c r="A37">
        <v>35</v>
      </c>
      <c r="B37">
        <v>15455588.11523047</v>
      </c>
      <c r="C37">
        <v>516404.3209869342</v>
      </c>
      <c r="D37">
        <v>4571031.884003473</v>
      </c>
      <c r="E37">
        <v>4002384.403971139</v>
      </c>
      <c r="F37">
        <v>3879779.390685397</v>
      </c>
      <c r="G37">
        <v>2485988.115583525</v>
      </c>
    </row>
    <row r="38" spans="1:7">
      <c r="A38">
        <v>36</v>
      </c>
      <c r="B38">
        <v>15294124.74434871</v>
      </c>
      <c r="C38">
        <v>519865.5859775943</v>
      </c>
      <c r="D38">
        <v>4532855.774896433</v>
      </c>
      <c r="E38">
        <v>4004937.056930671</v>
      </c>
      <c r="F38">
        <v>3786911.181573294</v>
      </c>
      <c r="G38">
        <v>2449555.144970722</v>
      </c>
    </row>
    <row r="39" spans="1:7">
      <c r="A39">
        <v>37</v>
      </c>
      <c r="B39">
        <v>15283114.15792579</v>
      </c>
      <c r="C39">
        <v>520228.2671994742</v>
      </c>
      <c r="D39">
        <v>4528995.25886594</v>
      </c>
      <c r="E39">
        <v>4004633.188884002</v>
      </c>
      <c r="F39">
        <v>3781284.046544744</v>
      </c>
      <c r="G39">
        <v>2447973.396431633</v>
      </c>
    </row>
    <row r="40" spans="1:7">
      <c r="A40">
        <v>38</v>
      </c>
      <c r="B40">
        <v>14872640.01719172</v>
      </c>
      <c r="C40">
        <v>528851.7287537421</v>
      </c>
      <c r="D40">
        <v>4419615.093280887</v>
      </c>
      <c r="E40">
        <v>4001871.285727068</v>
      </c>
      <c r="F40">
        <v>3558345.650849638</v>
      </c>
      <c r="G40">
        <v>2363956.258580383</v>
      </c>
    </row>
    <row r="41" spans="1:7">
      <c r="A41">
        <v>39</v>
      </c>
      <c r="B41">
        <v>14684752.8610395</v>
      </c>
      <c r="C41">
        <v>532042.8650845884</v>
      </c>
      <c r="D41">
        <v>4384227.063646396</v>
      </c>
      <c r="E41">
        <v>4001147.480340923</v>
      </c>
      <c r="F41">
        <v>3450712.602045953</v>
      </c>
      <c r="G41">
        <v>2316622.849921636</v>
      </c>
    </row>
    <row r="42" spans="1:7">
      <c r="A42">
        <v>40</v>
      </c>
      <c r="B42">
        <v>14329229.22130336</v>
      </c>
      <c r="C42">
        <v>542930.3162767845</v>
      </c>
      <c r="D42">
        <v>4281039.649252421</v>
      </c>
      <c r="E42">
        <v>4002308.069635737</v>
      </c>
      <c r="F42">
        <v>3258703.243870102</v>
      </c>
      <c r="G42">
        <v>2244247.942268315</v>
      </c>
    </row>
    <row r="43" spans="1:7">
      <c r="A43">
        <v>41</v>
      </c>
      <c r="B43">
        <v>14278877.92319465</v>
      </c>
      <c r="C43">
        <v>545741.3485491753</v>
      </c>
      <c r="D43">
        <v>4265921.145238448</v>
      </c>
      <c r="E43">
        <v>4007702.193188058</v>
      </c>
      <c r="F43">
        <v>3229712.364911047</v>
      </c>
      <c r="G43">
        <v>2229800.871307924</v>
      </c>
    </row>
    <row r="44" spans="1:7">
      <c r="A44">
        <v>42</v>
      </c>
      <c r="B44">
        <v>14293183.54389101</v>
      </c>
      <c r="C44">
        <v>546309.8651655243</v>
      </c>
      <c r="D44">
        <v>4267521.52587196</v>
      </c>
      <c r="E44">
        <v>4008433.536745127</v>
      </c>
      <c r="F44">
        <v>3238545.477633865</v>
      </c>
      <c r="G44">
        <v>2232373.138474535</v>
      </c>
    </row>
    <row r="45" spans="1:7">
      <c r="A45">
        <v>43</v>
      </c>
      <c r="B45">
        <v>14063565.29102942</v>
      </c>
      <c r="C45">
        <v>552265.3686419325</v>
      </c>
      <c r="D45">
        <v>4206513.015738063</v>
      </c>
      <c r="E45">
        <v>4006915.03682872</v>
      </c>
      <c r="F45">
        <v>3111128.587933647</v>
      </c>
      <c r="G45">
        <v>2186743.281887061</v>
      </c>
    </row>
    <row r="46" spans="1:7">
      <c r="A46">
        <v>44</v>
      </c>
      <c r="B46">
        <v>13965218.33004437</v>
      </c>
      <c r="C46">
        <v>556164.1659415887</v>
      </c>
      <c r="D46">
        <v>4181635.087057978</v>
      </c>
      <c r="E46">
        <v>4008873.368705124</v>
      </c>
      <c r="F46">
        <v>3054311.520242086</v>
      </c>
      <c r="G46">
        <v>2164234.188097596</v>
      </c>
    </row>
    <row r="47" spans="1:7">
      <c r="A47">
        <v>45</v>
      </c>
      <c r="B47">
        <v>13954670.50978699</v>
      </c>
      <c r="C47">
        <v>556689.8166016178</v>
      </c>
      <c r="D47">
        <v>4174997.861383722</v>
      </c>
      <c r="E47">
        <v>4008917.032076421</v>
      </c>
      <c r="F47">
        <v>3051278.950951206</v>
      </c>
      <c r="G47">
        <v>2162786.848774025</v>
      </c>
    </row>
    <row r="48" spans="1:7">
      <c r="A48">
        <v>46</v>
      </c>
      <c r="B48">
        <v>13769410.12056776</v>
      </c>
      <c r="C48">
        <v>562673.8977577777</v>
      </c>
      <c r="D48">
        <v>4126614.848761142</v>
      </c>
      <c r="E48">
        <v>4007474.370273915</v>
      </c>
      <c r="F48">
        <v>2948245.522456542</v>
      </c>
      <c r="G48">
        <v>2124401.48131838</v>
      </c>
    </row>
    <row r="49" spans="1:7">
      <c r="A49">
        <v>47</v>
      </c>
      <c r="B49">
        <v>13613709.09690532</v>
      </c>
      <c r="C49">
        <v>567898.6699580949</v>
      </c>
      <c r="D49">
        <v>4085317.273968328</v>
      </c>
      <c r="E49">
        <v>4006243.867100519</v>
      </c>
      <c r="F49">
        <v>2863003.276657745</v>
      </c>
      <c r="G49">
        <v>2091246.00922063</v>
      </c>
    </row>
    <row r="50" spans="1:7">
      <c r="A50">
        <v>48</v>
      </c>
      <c r="B50">
        <v>13546749.35768888</v>
      </c>
      <c r="C50">
        <v>570734.0215843811</v>
      </c>
      <c r="D50">
        <v>4069035.092602245</v>
      </c>
      <c r="E50">
        <v>4008004.506878535</v>
      </c>
      <c r="F50">
        <v>2823446.095686595</v>
      </c>
      <c r="G50">
        <v>2075529.640937121</v>
      </c>
    </row>
    <row r="51" spans="1:7">
      <c r="A51">
        <v>49</v>
      </c>
      <c r="B51">
        <v>13537449.67992191</v>
      </c>
      <c r="C51">
        <v>571072.4507811518</v>
      </c>
      <c r="D51">
        <v>4067445.226277595</v>
      </c>
      <c r="E51">
        <v>4008899.525317849</v>
      </c>
      <c r="F51">
        <v>2817253.152946234</v>
      </c>
      <c r="G51">
        <v>2072779.324599081</v>
      </c>
    </row>
    <row r="52" spans="1:7">
      <c r="A52">
        <v>50</v>
      </c>
      <c r="B52">
        <v>13318530.11028397</v>
      </c>
      <c r="C52">
        <v>580371.1668644377</v>
      </c>
      <c r="D52">
        <v>4003255.238423249</v>
      </c>
      <c r="E52">
        <v>4007923.795537634</v>
      </c>
      <c r="F52">
        <v>2698886.759296327</v>
      </c>
      <c r="G52">
        <v>2028093.150162326</v>
      </c>
    </row>
    <row r="53" spans="1:7">
      <c r="A53">
        <v>51</v>
      </c>
      <c r="B53">
        <v>13249654.22092595</v>
      </c>
      <c r="C53">
        <v>585439.435273839</v>
      </c>
      <c r="D53">
        <v>3977322.183061925</v>
      </c>
      <c r="E53">
        <v>4009822.846402061</v>
      </c>
      <c r="F53">
        <v>2661814.07097881</v>
      </c>
      <c r="G53">
        <v>2015255.68520932</v>
      </c>
    </row>
    <row r="54" spans="1:7">
      <c r="A54">
        <v>52</v>
      </c>
      <c r="B54">
        <v>13214737.62756834</v>
      </c>
      <c r="C54">
        <v>587823.3937379644</v>
      </c>
      <c r="D54">
        <v>3964224.088953842</v>
      </c>
      <c r="E54">
        <v>4009689.973111011</v>
      </c>
      <c r="F54">
        <v>2643705.756748388</v>
      </c>
      <c r="G54">
        <v>2009294.415017133</v>
      </c>
    </row>
    <row r="55" spans="1:7">
      <c r="A55">
        <v>53</v>
      </c>
      <c r="B55">
        <v>12999413.61998315</v>
      </c>
      <c r="C55">
        <v>598698.2259506169</v>
      </c>
      <c r="D55">
        <v>3902073.579488687</v>
      </c>
      <c r="E55">
        <v>4009421.10840198</v>
      </c>
      <c r="F55">
        <v>2524521.764161662</v>
      </c>
      <c r="G55">
        <v>1964698.941980203</v>
      </c>
    </row>
    <row r="56" spans="1:7">
      <c r="A56">
        <v>54</v>
      </c>
      <c r="B56">
        <v>12902114.57294641</v>
      </c>
      <c r="C56">
        <v>605850.3147459124</v>
      </c>
      <c r="D56">
        <v>3869810.909624505</v>
      </c>
      <c r="E56">
        <v>4012199.086341303</v>
      </c>
      <c r="F56">
        <v>2469339.622139937</v>
      </c>
      <c r="G56">
        <v>1944914.640094749</v>
      </c>
    </row>
    <row r="57" spans="1:7">
      <c r="A57">
        <v>55</v>
      </c>
      <c r="B57">
        <v>12836837.46051725</v>
      </c>
      <c r="C57">
        <v>608819.490289475</v>
      </c>
      <c r="D57">
        <v>3851967.717189476</v>
      </c>
      <c r="E57">
        <v>4013022.00914003</v>
      </c>
      <c r="F57">
        <v>2432753.412036345</v>
      </c>
      <c r="G57">
        <v>1930274.831861924</v>
      </c>
    </row>
    <row r="58" spans="1:7">
      <c r="A58">
        <v>56</v>
      </c>
      <c r="B58">
        <v>12844192.4019219</v>
      </c>
      <c r="C58">
        <v>607799.206405096</v>
      </c>
      <c r="D58">
        <v>3854547.5726391</v>
      </c>
      <c r="E58">
        <v>4011634.093615189</v>
      </c>
      <c r="F58">
        <v>2437170.727671784</v>
      </c>
      <c r="G58">
        <v>1933040.80159073</v>
      </c>
    </row>
    <row r="59" spans="1:7">
      <c r="A59">
        <v>57</v>
      </c>
      <c r="B59">
        <v>12676661.87609655</v>
      </c>
      <c r="C59">
        <v>618714.0889704966</v>
      </c>
      <c r="D59">
        <v>3804829.375053685</v>
      </c>
      <c r="E59">
        <v>4012480.465534679</v>
      </c>
      <c r="F59">
        <v>2344176.053008249</v>
      </c>
      <c r="G59">
        <v>1896461.893529437</v>
      </c>
    </row>
    <row r="60" spans="1:7">
      <c r="A60">
        <v>58</v>
      </c>
      <c r="B60">
        <v>12593108.18167478</v>
      </c>
      <c r="C60">
        <v>623850.0369495871</v>
      </c>
      <c r="D60">
        <v>3777977.47628553</v>
      </c>
      <c r="E60">
        <v>4011493.755815322</v>
      </c>
      <c r="F60">
        <v>2299614.901549798</v>
      </c>
      <c r="G60">
        <v>1880172.011074543</v>
      </c>
    </row>
    <row r="61" spans="1:7">
      <c r="A61">
        <v>59</v>
      </c>
      <c r="B61">
        <v>12521835.95581969</v>
      </c>
      <c r="C61">
        <v>629479.277499309</v>
      </c>
      <c r="D61">
        <v>3751238.69233994</v>
      </c>
      <c r="E61">
        <v>4012306.201840399</v>
      </c>
      <c r="F61">
        <v>2262998.708035384</v>
      </c>
      <c r="G61">
        <v>1865813.076104663</v>
      </c>
    </row>
    <row r="62" spans="1:7">
      <c r="A62">
        <v>60</v>
      </c>
      <c r="B62">
        <v>12395510.78380623</v>
      </c>
      <c r="C62">
        <v>638765.2749707492</v>
      </c>
      <c r="D62">
        <v>3714747.772453721</v>
      </c>
      <c r="E62">
        <v>4012501.179860602</v>
      </c>
      <c r="F62">
        <v>2190895.075813361</v>
      </c>
      <c r="G62">
        <v>1838601.480707801</v>
      </c>
    </row>
    <row r="63" spans="1:7">
      <c r="A63">
        <v>61</v>
      </c>
      <c r="B63">
        <v>12290958.74946482</v>
      </c>
      <c r="C63">
        <v>647552.6037104416</v>
      </c>
      <c r="D63">
        <v>3682872.118919856</v>
      </c>
      <c r="E63">
        <v>4013086.172699462</v>
      </c>
      <c r="F63">
        <v>2131017.147955783</v>
      </c>
      <c r="G63">
        <v>1816430.706179276</v>
      </c>
    </row>
    <row r="64" spans="1:7">
      <c r="A64">
        <v>62</v>
      </c>
      <c r="B64">
        <v>12250340.71544159</v>
      </c>
      <c r="C64">
        <v>650998.1604335143</v>
      </c>
      <c r="D64">
        <v>3668517.186587177</v>
      </c>
      <c r="E64">
        <v>4012274.043286643</v>
      </c>
      <c r="F64">
        <v>2109696.188525562</v>
      </c>
      <c r="G64">
        <v>1808855.136608694</v>
      </c>
    </row>
    <row r="65" spans="1:7">
      <c r="A65">
        <v>63</v>
      </c>
      <c r="B65">
        <v>12252514.18265951</v>
      </c>
      <c r="C65">
        <v>651123.3763269935</v>
      </c>
      <c r="D65">
        <v>3667987.987026316</v>
      </c>
      <c r="E65">
        <v>4011939.875341827</v>
      </c>
      <c r="F65">
        <v>2111612.55127968</v>
      </c>
      <c r="G65">
        <v>1809850.392684698</v>
      </c>
    </row>
    <row r="66" spans="1:7">
      <c r="A66">
        <v>64</v>
      </c>
      <c r="B66">
        <v>12150521.82272599</v>
      </c>
      <c r="C66">
        <v>658588.5459237592</v>
      </c>
      <c r="D66">
        <v>3641252.337881576</v>
      </c>
      <c r="E66">
        <v>4012210.160762577</v>
      </c>
      <c r="F66">
        <v>2051888.620071856</v>
      </c>
      <c r="G66">
        <v>1786582.158086224</v>
      </c>
    </row>
    <row r="67" spans="1:7">
      <c r="A67">
        <v>65</v>
      </c>
      <c r="B67">
        <v>12076290.70828998</v>
      </c>
      <c r="C67">
        <v>667432.7033798813</v>
      </c>
      <c r="D67">
        <v>3613336.14457248</v>
      </c>
      <c r="E67">
        <v>4013774.388960941</v>
      </c>
      <c r="F67">
        <v>2010148.700739032</v>
      </c>
      <c r="G67">
        <v>1771598.770637641</v>
      </c>
    </row>
    <row r="68" spans="1:7">
      <c r="A68">
        <v>66</v>
      </c>
      <c r="B68">
        <v>11964095.35573487</v>
      </c>
      <c r="C68">
        <v>678031.3453280093</v>
      </c>
      <c r="D68">
        <v>3579814.368167335</v>
      </c>
      <c r="E68">
        <v>4014394.604452255</v>
      </c>
      <c r="F68">
        <v>1945299.594806584</v>
      </c>
      <c r="G68">
        <v>1746555.442980684</v>
      </c>
    </row>
    <row r="69" spans="1:7">
      <c r="A69">
        <v>67</v>
      </c>
      <c r="B69">
        <v>11919253.40309559</v>
      </c>
      <c r="C69">
        <v>681971.5447216727</v>
      </c>
      <c r="D69">
        <v>3566108.50272111</v>
      </c>
      <c r="E69">
        <v>4014169.958729096</v>
      </c>
      <c r="F69">
        <v>1920487.809112844</v>
      </c>
      <c r="G69">
        <v>1736515.587810872</v>
      </c>
    </row>
    <row r="70" spans="1:7">
      <c r="A70">
        <v>68</v>
      </c>
      <c r="B70">
        <v>11890450.05837422</v>
      </c>
      <c r="C70">
        <v>686486.5489569429</v>
      </c>
      <c r="D70">
        <v>3554970.370522742</v>
      </c>
      <c r="E70">
        <v>4014527.281059462</v>
      </c>
      <c r="F70">
        <v>1903779.25197534</v>
      </c>
      <c r="G70">
        <v>1730686.605859733</v>
      </c>
    </row>
    <row r="71" spans="1:7">
      <c r="A71">
        <v>69</v>
      </c>
      <c r="B71">
        <v>11888071.56568903</v>
      </c>
      <c r="C71">
        <v>686993.2260123488</v>
      </c>
      <c r="D71">
        <v>3554382.256004462</v>
      </c>
      <c r="E71">
        <v>4015126.795027519</v>
      </c>
      <c r="F71">
        <v>1902222.856362815</v>
      </c>
      <c r="G71">
        <v>1729346.432281882</v>
      </c>
    </row>
    <row r="72" spans="1:7">
      <c r="A72">
        <v>70</v>
      </c>
      <c r="B72">
        <v>11794922.25384609</v>
      </c>
      <c r="C72">
        <v>697546.1909687303</v>
      </c>
      <c r="D72">
        <v>3524698.202265326</v>
      </c>
      <c r="E72">
        <v>4016339.819903852</v>
      </c>
      <c r="F72">
        <v>1847549.98142132</v>
      </c>
      <c r="G72">
        <v>1708788.059286864</v>
      </c>
    </row>
    <row r="73" spans="1:7">
      <c r="A73">
        <v>71</v>
      </c>
      <c r="B73">
        <v>11736678.05757733</v>
      </c>
      <c r="C73">
        <v>704670.6444238048</v>
      </c>
      <c r="D73">
        <v>3507443.574178976</v>
      </c>
      <c r="E73">
        <v>4017528.138371305</v>
      </c>
      <c r="F73">
        <v>1812045.070475055</v>
      </c>
      <c r="G73">
        <v>1694990.630128192</v>
      </c>
    </row>
    <row r="74" spans="1:7">
      <c r="A74">
        <v>72</v>
      </c>
      <c r="B74">
        <v>11689629.42368145</v>
      </c>
      <c r="C74">
        <v>710000.0070060632</v>
      </c>
      <c r="D74">
        <v>3495130.401439792</v>
      </c>
      <c r="E74">
        <v>4017920.509454892</v>
      </c>
      <c r="F74">
        <v>1782604.511513666</v>
      </c>
      <c r="G74">
        <v>1683973.994267036</v>
      </c>
    </row>
    <row r="75" spans="1:7">
      <c r="A75">
        <v>73</v>
      </c>
      <c r="B75">
        <v>11610154.9267127</v>
      </c>
      <c r="C75">
        <v>720274.6631854551</v>
      </c>
      <c r="D75">
        <v>3469291.516760392</v>
      </c>
      <c r="E75">
        <v>4018760.346038376</v>
      </c>
      <c r="F75">
        <v>1735719.730313007</v>
      </c>
      <c r="G75">
        <v>1666108.670415474</v>
      </c>
    </row>
    <row r="76" spans="1:7">
      <c r="A76">
        <v>74</v>
      </c>
      <c r="B76">
        <v>11543128.60427028</v>
      </c>
      <c r="C76">
        <v>729116.3269294659</v>
      </c>
      <c r="D76">
        <v>3447735.639771334</v>
      </c>
      <c r="E76">
        <v>4019536.2773372</v>
      </c>
      <c r="F76">
        <v>1696046.826779467</v>
      </c>
      <c r="G76">
        <v>1650693.53345281</v>
      </c>
    </row>
    <row r="77" spans="1:7">
      <c r="A77">
        <v>75</v>
      </c>
      <c r="B77">
        <v>11512405.4700634</v>
      </c>
      <c r="C77">
        <v>735925.8065045748</v>
      </c>
      <c r="D77">
        <v>3432841.610076779</v>
      </c>
      <c r="E77">
        <v>4020830.277820566</v>
      </c>
      <c r="F77">
        <v>1678238.402067561</v>
      </c>
      <c r="G77">
        <v>1644569.373593922</v>
      </c>
    </row>
    <row r="78" spans="1:7">
      <c r="A78">
        <v>76</v>
      </c>
      <c r="B78">
        <v>11512763.77064659</v>
      </c>
      <c r="C78">
        <v>735604.0869670233</v>
      </c>
      <c r="D78">
        <v>3433558.952012124</v>
      </c>
      <c r="E78">
        <v>4021229.692648985</v>
      </c>
      <c r="F78">
        <v>1678053.274326822</v>
      </c>
      <c r="G78">
        <v>1644317.764691639</v>
      </c>
    </row>
    <row r="79" spans="1:7">
      <c r="A79">
        <v>77</v>
      </c>
      <c r="B79">
        <v>11484528.34572619</v>
      </c>
      <c r="C79">
        <v>739786.0332634288</v>
      </c>
      <c r="D79">
        <v>3425246.99876371</v>
      </c>
      <c r="E79">
        <v>4021668.823565271</v>
      </c>
      <c r="F79">
        <v>1660369.936254174</v>
      </c>
      <c r="G79">
        <v>1637456.553879606</v>
      </c>
    </row>
    <row r="80" spans="1:7">
      <c r="A80">
        <v>78</v>
      </c>
      <c r="B80">
        <v>11480397.43193954</v>
      </c>
      <c r="C80">
        <v>739784.1386073598</v>
      </c>
      <c r="D80">
        <v>3425003.465699382</v>
      </c>
      <c r="E80">
        <v>4021419.732736795</v>
      </c>
      <c r="F80">
        <v>1657939.606787992</v>
      </c>
      <c r="G80">
        <v>1636250.48810801</v>
      </c>
    </row>
    <row r="81" spans="1:7">
      <c r="A81">
        <v>79</v>
      </c>
      <c r="B81">
        <v>11404664.80940212</v>
      </c>
      <c r="C81">
        <v>751432.1828763834</v>
      </c>
      <c r="D81">
        <v>3400084.535223494</v>
      </c>
      <c r="E81">
        <v>4022574.676076289</v>
      </c>
      <c r="F81">
        <v>1611862.881734992</v>
      </c>
      <c r="G81">
        <v>1618710.533490965</v>
      </c>
    </row>
    <row r="82" spans="1:7">
      <c r="A82">
        <v>80</v>
      </c>
      <c r="B82">
        <v>11356430.05785648</v>
      </c>
      <c r="C82">
        <v>759678.7340622025</v>
      </c>
      <c r="D82">
        <v>3383988.604117914</v>
      </c>
      <c r="E82">
        <v>4024068.022469461</v>
      </c>
      <c r="F82">
        <v>1582168.199357404</v>
      </c>
      <c r="G82">
        <v>1606526.497849497</v>
      </c>
    </row>
    <row r="83" spans="1:7">
      <c r="A83">
        <v>81</v>
      </c>
      <c r="B83">
        <v>11319766.72078404</v>
      </c>
      <c r="C83">
        <v>766545.2784963524</v>
      </c>
      <c r="D83">
        <v>3371585.651951016</v>
      </c>
      <c r="E83">
        <v>4025108.52267303</v>
      </c>
      <c r="F83">
        <v>1558588.896403901</v>
      </c>
      <c r="G83">
        <v>1597938.371259739</v>
      </c>
    </row>
    <row r="84" spans="1:7">
      <c r="A84">
        <v>82</v>
      </c>
      <c r="B84">
        <v>11295303.30968851</v>
      </c>
      <c r="C84">
        <v>769326.310490004</v>
      </c>
      <c r="D84">
        <v>3365032.274049537</v>
      </c>
      <c r="E84">
        <v>4025463.911522115</v>
      </c>
      <c r="F84">
        <v>1543610.782138032</v>
      </c>
      <c r="G84">
        <v>1591870.031488823</v>
      </c>
    </row>
    <row r="85" spans="1:7">
      <c r="A85">
        <v>83</v>
      </c>
      <c r="B85">
        <v>11294772.25542983</v>
      </c>
      <c r="C85">
        <v>769498.9132708987</v>
      </c>
      <c r="D85">
        <v>3365194.961387137</v>
      </c>
      <c r="E85">
        <v>4025602.430719114</v>
      </c>
      <c r="F85">
        <v>1542901.89741315</v>
      </c>
      <c r="G85">
        <v>1591574.052639531</v>
      </c>
    </row>
    <row r="86" spans="1:7">
      <c r="A86">
        <v>84</v>
      </c>
      <c r="B86">
        <v>11232684.59193514</v>
      </c>
      <c r="C86">
        <v>780434.1105508021</v>
      </c>
      <c r="D86">
        <v>3344265.960678574</v>
      </c>
      <c r="E86">
        <v>4026179.183282044</v>
      </c>
      <c r="F86">
        <v>1504629.847907124</v>
      </c>
      <c r="G86">
        <v>1577175.489516598</v>
      </c>
    </row>
    <row r="87" spans="1:7">
      <c r="A87">
        <v>85</v>
      </c>
      <c r="B87">
        <v>11194403.30360523</v>
      </c>
      <c r="C87">
        <v>787826.4346789123</v>
      </c>
      <c r="D87">
        <v>3331829.018035795</v>
      </c>
      <c r="E87">
        <v>4027345.629576302</v>
      </c>
      <c r="F87">
        <v>1479725.788111913</v>
      </c>
      <c r="G87">
        <v>1567676.433202307</v>
      </c>
    </row>
    <row r="88" spans="1:7">
      <c r="A88">
        <v>86</v>
      </c>
      <c r="B88">
        <v>11140274.89012855</v>
      </c>
      <c r="C88">
        <v>798840.9891590949</v>
      </c>
      <c r="D88">
        <v>3312125.423245695</v>
      </c>
      <c r="E88">
        <v>4028501.511484511</v>
      </c>
      <c r="F88">
        <v>1446048.460314627</v>
      </c>
      <c r="G88">
        <v>1554758.505924615</v>
      </c>
    </row>
    <row r="89" spans="1:7">
      <c r="A89">
        <v>87</v>
      </c>
      <c r="B89">
        <v>11094696.35331623</v>
      </c>
      <c r="C89">
        <v>808868.2473038498</v>
      </c>
      <c r="D89">
        <v>3295845.323289051</v>
      </c>
      <c r="E89">
        <v>4029600.198383038</v>
      </c>
      <c r="F89">
        <v>1416652.420211607</v>
      </c>
      <c r="G89">
        <v>1543730.164128682</v>
      </c>
    </row>
    <row r="90" spans="1:7">
      <c r="A90">
        <v>88</v>
      </c>
      <c r="B90">
        <v>11053289.78436694</v>
      </c>
      <c r="C90">
        <v>817871.4119848397</v>
      </c>
      <c r="D90">
        <v>3281267.917429117</v>
      </c>
      <c r="E90">
        <v>4030667.730023221</v>
      </c>
      <c r="F90">
        <v>1390111.803755209</v>
      </c>
      <c r="G90">
        <v>1533370.921174549</v>
      </c>
    </row>
    <row r="91" spans="1:7">
      <c r="A91">
        <v>89</v>
      </c>
      <c r="B91">
        <v>11030871.78984199</v>
      </c>
      <c r="C91">
        <v>820697.6972559632</v>
      </c>
      <c r="D91">
        <v>3276340.004703992</v>
      </c>
      <c r="E91">
        <v>4030732.876771483</v>
      </c>
      <c r="F91">
        <v>1375625.453444259</v>
      </c>
      <c r="G91">
        <v>1527475.757666296</v>
      </c>
    </row>
    <row r="92" spans="1:7">
      <c r="A92">
        <v>90</v>
      </c>
      <c r="B92">
        <v>11023963.06624853</v>
      </c>
      <c r="C92">
        <v>823400.4449843039</v>
      </c>
      <c r="D92">
        <v>3271746.671692161</v>
      </c>
      <c r="E92">
        <v>4030670.256150349</v>
      </c>
      <c r="F92">
        <v>1371795.010203341</v>
      </c>
      <c r="G92">
        <v>1526350.683218373</v>
      </c>
    </row>
    <row r="93" spans="1:7">
      <c r="A93">
        <v>91</v>
      </c>
      <c r="B93">
        <v>11023137.26494275</v>
      </c>
      <c r="C93">
        <v>823382.6294007126</v>
      </c>
      <c r="D93">
        <v>3271562.589055983</v>
      </c>
      <c r="E93">
        <v>4030518.243761807</v>
      </c>
      <c r="F93">
        <v>1371452.455172246</v>
      </c>
      <c r="G93">
        <v>1526221.347552002</v>
      </c>
    </row>
    <row r="94" spans="1:7">
      <c r="A94">
        <v>92</v>
      </c>
      <c r="B94">
        <v>10976921.66880169</v>
      </c>
      <c r="C94">
        <v>834785.9204738581</v>
      </c>
      <c r="D94">
        <v>3254515.820655461</v>
      </c>
      <c r="E94">
        <v>4031609.035305423</v>
      </c>
      <c r="F94">
        <v>1341276.203558215</v>
      </c>
      <c r="G94">
        <v>1514734.688808729</v>
      </c>
    </row>
    <row r="95" spans="1:7">
      <c r="A95">
        <v>93</v>
      </c>
      <c r="B95">
        <v>10944886.04479706</v>
      </c>
      <c r="C95">
        <v>842641.6143145425</v>
      </c>
      <c r="D95">
        <v>3242811.553814882</v>
      </c>
      <c r="E95">
        <v>4031875.873794414</v>
      </c>
      <c r="F95">
        <v>1320263.405333704</v>
      </c>
      <c r="G95">
        <v>1507293.59753952</v>
      </c>
    </row>
    <row r="96" spans="1:7">
      <c r="A96">
        <v>94</v>
      </c>
      <c r="B96">
        <v>10921670.40096769</v>
      </c>
      <c r="C96">
        <v>848167.3751719454</v>
      </c>
      <c r="D96">
        <v>3234015.15812769</v>
      </c>
      <c r="E96">
        <v>4032336.838039289</v>
      </c>
      <c r="F96">
        <v>1305663.519412273</v>
      </c>
      <c r="G96">
        <v>1501487.51021649</v>
      </c>
    </row>
    <row r="97" spans="1:7">
      <c r="A97">
        <v>95</v>
      </c>
      <c r="B97">
        <v>10907635.48031566</v>
      </c>
      <c r="C97">
        <v>853660.196551502</v>
      </c>
      <c r="D97">
        <v>3227090.167793273</v>
      </c>
      <c r="E97">
        <v>4032984.209244888</v>
      </c>
      <c r="F97">
        <v>1295882.332621641</v>
      </c>
      <c r="G97">
        <v>1498018.574104362</v>
      </c>
    </row>
    <row r="98" spans="1:7">
      <c r="A98">
        <v>96</v>
      </c>
      <c r="B98">
        <v>10908131.16461695</v>
      </c>
      <c r="C98">
        <v>853724.234134899</v>
      </c>
      <c r="D98">
        <v>3227377.27169877</v>
      </c>
      <c r="E98">
        <v>4033186.715341981</v>
      </c>
      <c r="F98">
        <v>1295861.581533434</v>
      </c>
      <c r="G98">
        <v>1497981.361907867</v>
      </c>
    </row>
    <row r="99" spans="1:7">
      <c r="A99">
        <v>97</v>
      </c>
      <c r="B99">
        <v>10867689.81655482</v>
      </c>
      <c r="C99">
        <v>864998.2757588448</v>
      </c>
      <c r="D99">
        <v>3211818.127761031</v>
      </c>
      <c r="E99">
        <v>4034488.796465646</v>
      </c>
      <c r="F99">
        <v>1268810.139935162</v>
      </c>
      <c r="G99">
        <v>1487574.476634138</v>
      </c>
    </row>
    <row r="100" spans="1:7">
      <c r="A100">
        <v>98</v>
      </c>
      <c r="B100">
        <v>10842806.79751007</v>
      </c>
      <c r="C100">
        <v>872250.6447245404</v>
      </c>
      <c r="D100">
        <v>3201668.986606216</v>
      </c>
      <c r="E100">
        <v>4034922.902807442</v>
      </c>
      <c r="F100">
        <v>1252599.691838409</v>
      </c>
      <c r="G100">
        <v>1481364.571533458</v>
      </c>
    </row>
    <row r="101" spans="1:7">
      <c r="A101">
        <v>99</v>
      </c>
      <c r="B101">
        <v>10807652.88659401</v>
      </c>
      <c r="C101">
        <v>882754.2771860791</v>
      </c>
      <c r="D101">
        <v>3188591.008668224</v>
      </c>
      <c r="E101">
        <v>4035986.409569141</v>
      </c>
      <c r="F101">
        <v>1228213.536078247</v>
      </c>
      <c r="G101">
        <v>1472107.655092319</v>
      </c>
    </row>
    <row r="102" spans="1:7">
      <c r="A102">
        <v>100</v>
      </c>
      <c r="B102">
        <v>10777479.16636659</v>
      </c>
      <c r="C102">
        <v>891972.0605533883</v>
      </c>
      <c r="D102">
        <v>3176888.094403452</v>
      </c>
      <c r="E102">
        <v>4036885.616184057</v>
      </c>
      <c r="F102">
        <v>1207621.733513139</v>
      </c>
      <c r="G102">
        <v>1464111.661712553</v>
      </c>
    </row>
    <row r="103" spans="1:7">
      <c r="A103">
        <v>101</v>
      </c>
      <c r="B103">
        <v>10748977.48194816</v>
      </c>
      <c r="C103">
        <v>901890.7045548822</v>
      </c>
      <c r="D103">
        <v>3165155.47286629</v>
      </c>
      <c r="E103">
        <v>4037873.346107967</v>
      </c>
      <c r="F103">
        <v>1187464.835561916</v>
      </c>
      <c r="G103">
        <v>1456593.122857109</v>
      </c>
    </row>
    <row r="104" spans="1:7">
      <c r="A104">
        <v>102</v>
      </c>
      <c r="B104">
        <v>10732811.17112743</v>
      </c>
      <c r="C104">
        <v>909827.1051942776</v>
      </c>
      <c r="D104">
        <v>3156212.316374005</v>
      </c>
      <c r="E104">
        <v>4038696.17100514</v>
      </c>
      <c r="F104">
        <v>1175678.987586884</v>
      </c>
      <c r="G104">
        <v>1452396.590967127</v>
      </c>
    </row>
    <row r="105" spans="1:7">
      <c r="A105">
        <v>103</v>
      </c>
      <c r="B105">
        <v>10727825.01520867</v>
      </c>
      <c r="C105">
        <v>910492.469880522</v>
      </c>
      <c r="D105">
        <v>3155622.686050495</v>
      </c>
      <c r="E105">
        <v>4039160.828169038</v>
      </c>
      <c r="F105">
        <v>1171845.388097058</v>
      </c>
      <c r="G105">
        <v>1450703.643011556</v>
      </c>
    </row>
    <row r="106" spans="1:7">
      <c r="A106">
        <v>104</v>
      </c>
      <c r="B106">
        <v>10728348.3789545</v>
      </c>
      <c r="C106">
        <v>910256.8594517042</v>
      </c>
      <c r="D106">
        <v>3155637.898566542</v>
      </c>
      <c r="E106">
        <v>4039166.785397598</v>
      </c>
      <c r="F106">
        <v>1172374.051235165</v>
      </c>
      <c r="G106">
        <v>1450912.784303492</v>
      </c>
    </row>
    <row r="107" spans="1:7">
      <c r="A107">
        <v>105</v>
      </c>
      <c r="B107">
        <v>10696953.32988214</v>
      </c>
      <c r="C107">
        <v>921577.2481284062</v>
      </c>
      <c r="D107">
        <v>3143078.538147818</v>
      </c>
      <c r="E107">
        <v>4040350.462159045</v>
      </c>
      <c r="F107">
        <v>1149709.056480805</v>
      </c>
      <c r="G107">
        <v>1442238.024966061</v>
      </c>
    </row>
    <row r="108" spans="1:7">
      <c r="A108">
        <v>106</v>
      </c>
      <c r="B108">
        <v>10674330.2217662</v>
      </c>
      <c r="C108">
        <v>930330.4917267032</v>
      </c>
      <c r="D108">
        <v>3133602.719410758</v>
      </c>
      <c r="E108">
        <v>4041616.273729639</v>
      </c>
      <c r="F108">
        <v>1133235.496862305</v>
      </c>
      <c r="G108">
        <v>1435545.240036792</v>
      </c>
    </row>
    <row r="109" spans="1:7">
      <c r="A109">
        <v>107</v>
      </c>
      <c r="B109">
        <v>10658307.56612359</v>
      </c>
      <c r="C109">
        <v>937305.9919234161</v>
      </c>
      <c r="D109">
        <v>3126757.949327225</v>
      </c>
      <c r="E109">
        <v>4042457.194079984</v>
      </c>
      <c r="F109">
        <v>1120796.212621444</v>
      </c>
      <c r="G109">
        <v>1430990.21817152</v>
      </c>
    </row>
    <row r="110" spans="1:7">
      <c r="A110">
        <v>108</v>
      </c>
      <c r="B110">
        <v>10648376.41090655</v>
      </c>
      <c r="C110">
        <v>939494.1268165549</v>
      </c>
      <c r="D110">
        <v>3123891.501776271</v>
      </c>
      <c r="E110">
        <v>4042671.212269796</v>
      </c>
      <c r="F110">
        <v>1114096.576267059</v>
      </c>
      <c r="G110">
        <v>1428222.993776869</v>
      </c>
    </row>
    <row r="111" spans="1:7">
      <c r="A111">
        <v>109</v>
      </c>
      <c r="B111">
        <v>10649000.94663002</v>
      </c>
      <c r="C111">
        <v>939281.9971252765</v>
      </c>
      <c r="D111">
        <v>3123851.452857918</v>
      </c>
      <c r="E111">
        <v>4042632.02464239</v>
      </c>
      <c r="F111">
        <v>1114752.041592956</v>
      </c>
      <c r="G111">
        <v>1428483.430411477</v>
      </c>
    </row>
    <row r="112" spans="1:7">
      <c r="A112">
        <v>110</v>
      </c>
      <c r="B112">
        <v>10621833.07770709</v>
      </c>
      <c r="C112">
        <v>950452.6504302868</v>
      </c>
      <c r="D112">
        <v>3112475.447568143</v>
      </c>
      <c r="E112">
        <v>4043607.281843161</v>
      </c>
      <c r="F112">
        <v>1094479.724381089</v>
      </c>
      <c r="G112">
        <v>1420817.973484406</v>
      </c>
    </row>
    <row r="113" spans="1:7">
      <c r="A113">
        <v>111</v>
      </c>
      <c r="B113">
        <v>10607620.12815236</v>
      </c>
      <c r="C113">
        <v>957275.6726910701</v>
      </c>
      <c r="D113">
        <v>3105059.993730156</v>
      </c>
      <c r="E113">
        <v>4044358.910995637</v>
      </c>
      <c r="F113">
        <v>1084141.371366973</v>
      </c>
      <c r="G113">
        <v>1416784.179368526</v>
      </c>
    </row>
    <row r="114" spans="1:7">
      <c r="A114">
        <v>112</v>
      </c>
      <c r="B114">
        <v>10583775.71718207</v>
      </c>
      <c r="C114">
        <v>968194.4290172779</v>
      </c>
      <c r="D114">
        <v>3094503.08204484</v>
      </c>
      <c r="E114">
        <v>4045625.882133627</v>
      </c>
      <c r="F114">
        <v>1065713.576231269</v>
      </c>
      <c r="G114">
        <v>1409738.747755056</v>
      </c>
    </row>
    <row r="115" spans="1:7">
      <c r="A115">
        <v>113</v>
      </c>
      <c r="B115">
        <v>10563371.85996526</v>
      </c>
      <c r="C115">
        <v>978487.8353671323</v>
      </c>
      <c r="D115">
        <v>3084995.526261583</v>
      </c>
      <c r="E115">
        <v>4046784.002089764</v>
      </c>
      <c r="F115">
        <v>1049469.428082053</v>
      </c>
      <c r="G115">
        <v>1403635.068164723</v>
      </c>
    </row>
    <row r="116" spans="1:7">
      <c r="A116">
        <v>114</v>
      </c>
      <c r="B116">
        <v>10543609.12379294</v>
      </c>
      <c r="C116">
        <v>987973.9552197336</v>
      </c>
      <c r="D116">
        <v>3076119.449421724</v>
      </c>
      <c r="E116">
        <v>4047866.44697913</v>
      </c>
      <c r="F116">
        <v>1034037.01043782</v>
      </c>
      <c r="G116">
        <v>1397612.261734529</v>
      </c>
    </row>
    <row r="117" spans="1:7">
      <c r="A117">
        <v>115</v>
      </c>
      <c r="B117">
        <v>10532044.28977234</v>
      </c>
      <c r="C117">
        <v>991493.6019254546</v>
      </c>
      <c r="D117">
        <v>3072573.604829453</v>
      </c>
      <c r="E117">
        <v>4048389.17953363</v>
      </c>
      <c r="F117">
        <v>1025467.355722811</v>
      </c>
      <c r="G117">
        <v>1394120.547760987</v>
      </c>
    </row>
    <row r="118" spans="1:7">
      <c r="A118">
        <v>116</v>
      </c>
      <c r="B118">
        <v>10516007.45006217</v>
      </c>
      <c r="C118">
        <v>1000232.611281985</v>
      </c>
      <c r="D118">
        <v>3064911.974859562</v>
      </c>
      <c r="E118">
        <v>4049617.197832839</v>
      </c>
      <c r="F118">
        <v>1012241.75744748</v>
      </c>
      <c r="G118">
        <v>1389003.908640305</v>
      </c>
    </row>
    <row r="119" spans="1:7">
      <c r="A119">
        <v>117</v>
      </c>
      <c r="B119">
        <v>10505374.59974075</v>
      </c>
      <c r="C119">
        <v>1007165.447165804</v>
      </c>
      <c r="D119">
        <v>3058901.32137938</v>
      </c>
      <c r="E119">
        <v>4050010.281301053</v>
      </c>
      <c r="F119">
        <v>1003499.017043454</v>
      </c>
      <c r="G119">
        <v>1385798.532851055</v>
      </c>
    </row>
    <row r="120" spans="1:7">
      <c r="A120">
        <v>118</v>
      </c>
      <c r="B120">
        <v>10486920.01517714</v>
      </c>
      <c r="C120">
        <v>1017673.587467343</v>
      </c>
      <c r="D120">
        <v>3049856.441452363</v>
      </c>
      <c r="E120">
        <v>4051072.212286898</v>
      </c>
      <c r="F120">
        <v>988327.2653769869</v>
      </c>
      <c r="G120">
        <v>1379990.508593546</v>
      </c>
    </row>
    <row r="121" spans="1:7">
      <c r="A121">
        <v>119</v>
      </c>
      <c r="B121">
        <v>10472530.34060432</v>
      </c>
      <c r="C121">
        <v>1026115.892358881</v>
      </c>
      <c r="D121">
        <v>3042828.755135606</v>
      </c>
      <c r="E121">
        <v>4051625.663553089</v>
      </c>
      <c r="F121">
        <v>976288.8461057099</v>
      </c>
      <c r="G121">
        <v>1375671.183451032</v>
      </c>
    </row>
    <row r="122" spans="1:7">
      <c r="A122">
        <v>120</v>
      </c>
      <c r="B122">
        <v>10462871.74128853</v>
      </c>
      <c r="C122">
        <v>1031371.666872105</v>
      </c>
      <c r="D122">
        <v>3038052.941532647</v>
      </c>
      <c r="E122">
        <v>4052149.805758767</v>
      </c>
      <c r="F122">
        <v>968676.8538286757</v>
      </c>
      <c r="G122">
        <v>1372620.473296335</v>
      </c>
    </row>
    <row r="123" spans="1:7">
      <c r="A123">
        <v>121</v>
      </c>
      <c r="B123">
        <v>10457627.93797563</v>
      </c>
      <c r="C123">
        <v>1036751.784155964</v>
      </c>
      <c r="D123">
        <v>3034093.806216599</v>
      </c>
      <c r="E123">
        <v>4052726.706234556</v>
      </c>
      <c r="F123">
        <v>963325.3192535192</v>
      </c>
      <c r="G123">
        <v>1370730.322114991</v>
      </c>
    </row>
    <row r="124" spans="1:7">
      <c r="A124">
        <v>122</v>
      </c>
      <c r="B124">
        <v>10457884.63240023</v>
      </c>
      <c r="C124">
        <v>1036693.50358297</v>
      </c>
      <c r="D124">
        <v>3034327.274841423</v>
      </c>
      <c r="E124">
        <v>4052812.139806582</v>
      </c>
      <c r="F124">
        <v>963332.6593048685</v>
      </c>
      <c r="G124">
        <v>1370719.054864389</v>
      </c>
    </row>
    <row r="125" spans="1:7">
      <c r="A125">
        <v>123</v>
      </c>
      <c r="B125">
        <v>10441209.04999563</v>
      </c>
      <c r="C125">
        <v>1047568.988833162</v>
      </c>
      <c r="D125">
        <v>3025519.720644085</v>
      </c>
      <c r="E125">
        <v>4054102.571966576</v>
      </c>
      <c r="F125">
        <v>948889.41220097</v>
      </c>
      <c r="G125">
        <v>1365128.356350843</v>
      </c>
    </row>
    <row r="126" spans="1:7">
      <c r="A126">
        <v>124</v>
      </c>
      <c r="B126">
        <v>10430955.85215825</v>
      </c>
      <c r="C126">
        <v>1054961.509706928</v>
      </c>
      <c r="D126">
        <v>3019409.942914234</v>
      </c>
      <c r="E126">
        <v>4054899.590470887</v>
      </c>
      <c r="F126">
        <v>940002.4802998551</v>
      </c>
      <c r="G126">
        <v>1361682.32876635</v>
      </c>
    </row>
    <row r="127" spans="1:7">
      <c r="A127">
        <v>125</v>
      </c>
      <c r="B127">
        <v>10416561.10488126</v>
      </c>
      <c r="C127">
        <v>1064484.436139837</v>
      </c>
      <c r="D127">
        <v>3012315.654034685</v>
      </c>
      <c r="E127">
        <v>4055892.060010076</v>
      </c>
      <c r="F127">
        <v>927091.322507572</v>
      </c>
      <c r="G127">
        <v>1356777.63218909</v>
      </c>
    </row>
    <row r="128" spans="1:7">
      <c r="A128">
        <v>126</v>
      </c>
      <c r="B128">
        <v>10403484.01617965</v>
      </c>
      <c r="C128">
        <v>1073334.04323707</v>
      </c>
      <c r="D128">
        <v>3005479.938731251</v>
      </c>
      <c r="E128">
        <v>4056839.306173931</v>
      </c>
      <c r="F128">
        <v>915557.2948789891</v>
      </c>
      <c r="G128">
        <v>1352273.433158403</v>
      </c>
    </row>
    <row r="129" spans="1:7">
      <c r="A129">
        <v>127</v>
      </c>
      <c r="B129">
        <v>10390656.82155522</v>
      </c>
      <c r="C129">
        <v>1083528.101396172</v>
      </c>
      <c r="D129">
        <v>2998109.462766659</v>
      </c>
      <c r="E129">
        <v>4057903.65256882</v>
      </c>
      <c r="F129">
        <v>903406.3195635218</v>
      </c>
      <c r="G129">
        <v>1347709.285260042</v>
      </c>
    </row>
    <row r="130" spans="1:7">
      <c r="A130">
        <v>128</v>
      </c>
      <c r="B130">
        <v>10383251.70043135</v>
      </c>
      <c r="C130">
        <v>1092057.972056703</v>
      </c>
      <c r="D130">
        <v>2992307.141346724</v>
      </c>
      <c r="E130">
        <v>4058578.243272452</v>
      </c>
      <c r="F130">
        <v>895464.9831358537</v>
      </c>
      <c r="G130">
        <v>1344843.360619615</v>
      </c>
    </row>
    <row r="131" spans="1:7">
      <c r="A131">
        <v>129</v>
      </c>
      <c r="B131">
        <v>10372624.88545008</v>
      </c>
      <c r="C131">
        <v>1100724.334654695</v>
      </c>
      <c r="D131">
        <v>2986103.905037289</v>
      </c>
      <c r="E131">
        <v>4059295.370657529</v>
      </c>
      <c r="F131">
        <v>885443.7848134256</v>
      </c>
      <c r="G131">
        <v>1341057.490287143</v>
      </c>
    </row>
    <row r="132" spans="1:7">
      <c r="A132">
        <v>130</v>
      </c>
      <c r="B132">
        <v>10365328.41695776</v>
      </c>
      <c r="C132">
        <v>1105723.119420971</v>
      </c>
      <c r="D132">
        <v>2982522.23190134</v>
      </c>
      <c r="E132">
        <v>4060169.522960261</v>
      </c>
      <c r="F132">
        <v>878580.9674148351</v>
      </c>
      <c r="G132">
        <v>1338332.575260353</v>
      </c>
    </row>
    <row r="133" spans="1:7">
      <c r="A133">
        <v>131</v>
      </c>
      <c r="B133">
        <v>10353482.40558138</v>
      </c>
      <c r="C133">
        <v>1116226.704832873</v>
      </c>
      <c r="D133">
        <v>2975421.928151831</v>
      </c>
      <c r="E133">
        <v>4061329.773587035</v>
      </c>
      <c r="F133">
        <v>866708.7536984936</v>
      </c>
      <c r="G133">
        <v>1333795.245311147</v>
      </c>
    </row>
    <row r="134" spans="1:7">
      <c r="A134">
        <v>132</v>
      </c>
      <c r="B134">
        <v>10344173.01239546</v>
      </c>
      <c r="C134">
        <v>1124842.426989202</v>
      </c>
      <c r="D134">
        <v>2969580.671047621</v>
      </c>
      <c r="E134">
        <v>4062527.71531075</v>
      </c>
      <c r="F134">
        <v>857255.3683631326</v>
      </c>
      <c r="G134">
        <v>1329966.830684756</v>
      </c>
    </row>
    <row r="135" spans="1:7">
      <c r="A135">
        <v>133</v>
      </c>
      <c r="B135">
        <v>10338244.91654495</v>
      </c>
      <c r="C135">
        <v>1131318.457147973</v>
      </c>
      <c r="D135">
        <v>2965668.602983944</v>
      </c>
      <c r="E135">
        <v>4063243.341219813</v>
      </c>
      <c r="F135">
        <v>850512.8860107855</v>
      </c>
      <c r="G135">
        <v>1327501.629182436</v>
      </c>
    </row>
    <row r="136" spans="1:7">
      <c r="A136">
        <v>134</v>
      </c>
      <c r="B136">
        <v>10334797.72203741</v>
      </c>
      <c r="C136">
        <v>1132323.886899313</v>
      </c>
      <c r="D136">
        <v>2964665.862929661</v>
      </c>
      <c r="E136">
        <v>4063424.809413357</v>
      </c>
      <c r="F136">
        <v>847975.601042418</v>
      </c>
      <c r="G136">
        <v>1326407.56175266</v>
      </c>
    </row>
    <row r="137" spans="1:7">
      <c r="A137">
        <v>135</v>
      </c>
      <c r="B137">
        <v>10335020.8191626</v>
      </c>
      <c r="C137">
        <v>1132207.953075857</v>
      </c>
      <c r="D137">
        <v>2964582.928084254</v>
      </c>
      <c r="E137">
        <v>4063402.172433215</v>
      </c>
      <c r="F137">
        <v>848290.2038837911</v>
      </c>
      <c r="G137">
        <v>1326537.561685486</v>
      </c>
    </row>
    <row r="138" spans="1:7">
      <c r="A138">
        <v>136</v>
      </c>
      <c r="B138">
        <v>10324634.22575823</v>
      </c>
      <c r="C138">
        <v>1142358.578058044</v>
      </c>
      <c r="D138">
        <v>2958149.480005444</v>
      </c>
      <c r="E138">
        <v>4064332.179737111</v>
      </c>
      <c r="F138">
        <v>837379.8143443228</v>
      </c>
      <c r="G138">
        <v>1322414.17361331</v>
      </c>
    </row>
    <row r="139" spans="1:7">
      <c r="A139">
        <v>137</v>
      </c>
      <c r="B139">
        <v>10318425.18057198</v>
      </c>
      <c r="C139">
        <v>1148504.095907977</v>
      </c>
      <c r="D139">
        <v>2954520.200748406</v>
      </c>
      <c r="E139">
        <v>4065064.055533775</v>
      </c>
      <c r="F139">
        <v>830513.2798085493</v>
      </c>
      <c r="G139">
        <v>1319823.548573274</v>
      </c>
    </row>
    <row r="140" spans="1:7">
      <c r="A140">
        <v>138</v>
      </c>
      <c r="B140">
        <v>10309659.76269064</v>
      </c>
      <c r="C140">
        <v>1158739.112003983</v>
      </c>
      <c r="D140">
        <v>2947963.090563948</v>
      </c>
      <c r="E140">
        <v>4066172.957453125</v>
      </c>
      <c r="F140">
        <v>820729.1598823662</v>
      </c>
      <c r="G140">
        <v>1316055.442787221</v>
      </c>
    </row>
    <row r="141" spans="1:7">
      <c r="A141">
        <v>139</v>
      </c>
      <c r="B141">
        <v>10301796.4142989</v>
      </c>
      <c r="C141">
        <v>1168784.515419897</v>
      </c>
      <c r="D141">
        <v>2942025.525899292</v>
      </c>
      <c r="E141">
        <v>4067233.749252016</v>
      </c>
      <c r="F141">
        <v>811244.9528802353</v>
      </c>
      <c r="G141">
        <v>1312507.670847457</v>
      </c>
    </row>
    <row r="142" spans="1:7">
      <c r="A142">
        <v>140</v>
      </c>
      <c r="B142">
        <v>10293811.04794002</v>
      </c>
      <c r="C142">
        <v>1178104.225618474</v>
      </c>
      <c r="D142">
        <v>2936362.158671617</v>
      </c>
      <c r="E142">
        <v>4068286.447345651</v>
      </c>
      <c r="F142">
        <v>802107.0422946793</v>
      </c>
      <c r="G142">
        <v>1308951.174009593</v>
      </c>
    </row>
    <row r="143" spans="1:7">
      <c r="A143">
        <v>141</v>
      </c>
      <c r="B143">
        <v>10288895.82595537</v>
      </c>
      <c r="C143">
        <v>1181218.373610246</v>
      </c>
      <c r="D143">
        <v>2934191.159773018</v>
      </c>
      <c r="E143">
        <v>4068942.352039584</v>
      </c>
      <c r="F143">
        <v>797487.0611580699</v>
      </c>
      <c r="G143">
        <v>1307056.879374457</v>
      </c>
    </row>
    <row r="144" spans="1:7">
      <c r="A144">
        <v>142</v>
      </c>
      <c r="B144">
        <v>10282229.28019647</v>
      </c>
      <c r="C144">
        <v>1189844.145326877</v>
      </c>
      <c r="D144">
        <v>2929184.525428287</v>
      </c>
      <c r="E144">
        <v>4070106.722622044</v>
      </c>
      <c r="F144">
        <v>789245.3999799109</v>
      </c>
      <c r="G144">
        <v>1303848.486839353</v>
      </c>
    </row>
    <row r="145" spans="1:7">
      <c r="A145">
        <v>143</v>
      </c>
      <c r="B145">
        <v>10277905.28307071</v>
      </c>
      <c r="C145">
        <v>1197076.335147017</v>
      </c>
      <c r="D145">
        <v>2925155.598926058</v>
      </c>
      <c r="E145">
        <v>4070575.757044649</v>
      </c>
      <c r="F145">
        <v>783413.1488515026</v>
      </c>
      <c r="G145">
        <v>1301684.443101486</v>
      </c>
    </row>
    <row r="146" spans="1:7">
      <c r="A146">
        <v>144</v>
      </c>
      <c r="B146">
        <v>10270624.22098749</v>
      </c>
      <c r="C146">
        <v>1207334.39472445</v>
      </c>
      <c r="D146">
        <v>2919288.51179044</v>
      </c>
      <c r="E146">
        <v>4071711.494146543</v>
      </c>
      <c r="F146">
        <v>774167.4189851815</v>
      </c>
      <c r="G146">
        <v>1298122.401340873</v>
      </c>
    </row>
    <row r="147" spans="1:7">
      <c r="A147">
        <v>145</v>
      </c>
      <c r="B147">
        <v>10264972.09033152</v>
      </c>
      <c r="C147">
        <v>1215831.201218198</v>
      </c>
      <c r="D147">
        <v>2914658.443529937</v>
      </c>
      <c r="E147">
        <v>4072405.373590599</v>
      </c>
      <c r="F147">
        <v>766666.6369587048</v>
      </c>
      <c r="G147">
        <v>1295410.435034077</v>
      </c>
    </row>
    <row r="148" spans="1:7">
      <c r="A148">
        <v>146</v>
      </c>
      <c r="B148">
        <v>10261365.2047479</v>
      </c>
      <c r="C148">
        <v>1220445.491053162</v>
      </c>
      <c r="D148">
        <v>2911806.12399437</v>
      </c>
      <c r="E148">
        <v>4072940.273470873</v>
      </c>
      <c r="F148">
        <v>762461.8045938642</v>
      </c>
      <c r="G148">
        <v>1293711.511635633</v>
      </c>
    </row>
    <row r="149" spans="1:7">
      <c r="A149">
        <v>147</v>
      </c>
      <c r="B149">
        <v>10259663.39706159</v>
      </c>
      <c r="C149">
        <v>1225916.369746449</v>
      </c>
      <c r="D149">
        <v>2909100.688576667</v>
      </c>
      <c r="E149">
        <v>4073412.308885599</v>
      </c>
      <c r="F149">
        <v>758824.4981305664</v>
      </c>
      <c r="G149">
        <v>1292409.531722307</v>
      </c>
    </row>
    <row r="150" spans="1:7">
      <c r="A150">
        <v>148</v>
      </c>
      <c r="B150">
        <v>10259792.64670184</v>
      </c>
      <c r="C150">
        <v>1225802.875573826</v>
      </c>
      <c r="D150">
        <v>2909278.484742029</v>
      </c>
      <c r="E150">
        <v>4073463.364080575</v>
      </c>
      <c r="F150">
        <v>758843.5018110743</v>
      </c>
      <c r="G150">
        <v>1292404.420494331</v>
      </c>
    </row>
    <row r="151" spans="1:7">
      <c r="A151">
        <v>149</v>
      </c>
      <c r="B151">
        <v>10253737.16266499</v>
      </c>
      <c r="C151">
        <v>1235935.858061718</v>
      </c>
      <c r="D151">
        <v>2903661.207433971</v>
      </c>
      <c r="E151">
        <v>4074711.302828637</v>
      </c>
      <c r="F151">
        <v>750331.9294601008</v>
      </c>
      <c r="G151">
        <v>1289096.864880567</v>
      </c>
    </row>
    <row r="152" spans="1:7">
      <c r="A152">
        <v>150</v>
      </c>
      <c r="B152">
        <v>10250212.1877103</v>
      </c>
      <c r="C152">
        <v>1242355.818023333</v>
      </c>
      <c r="D152">
        <v>2900040.725989134</v>
      </c>
      <c r="E152">
        <v>4075324.256364357</v>
      </c>
      <c r="F152">
        <v>745342.5616306824</v>
      </c>
      <c r="G152">
        <v>1287148.825702797</v>
      </c>
    </row>
    <row r="153" spans="1:7">
      <c r="A153">
        <v>151</v>
      </c>
      <c r="B153">
        <v>10245161.62721196</v>
      </c>
      <c r="C153">
        <v>1250738.243568392</v>
      </c>
      <c r="D153">
        <v>2895730.916647826</v>
      </c>
      <c r="E153">
        <v>4076327.98244718</v>
      </c>
      <c r="F153">
        <v>738015.251607934</v>
      </c>
      <c r="G153">
        <v>1284349.232940624</v>
      </c>
    </row>
    <row r="154" spans="1:7">
      <c r="A154">
        <v>152</v>
      </c>
      <c r="B154">
        <v>10240522.93817118</v>
      </c>
      <c r="C154">
        <v>1258217.406728037</v>
      </c>
      <c r="D154">
        <v>2891635.455558318</v>
      </c>
      <c r="E154">
        <v>4077260.265530802</v>
      </c>
      <c r="F154">
        <v>731602.198188169</v>
      </c>
      <c r="G154">
        <v>1281807.612165854</v>
      </c>
    </row>
    <row r="155" spans="1:7">
      <c r="A155">
        <v>153</v>
      </c>
      <c r="B155">
        <v>10235890.91980339</v>
      </c>
      <c r="C155">
        <v>1267805.828650944</v>
      </c>
      <c r="D155">
        <v>2886766.384866265</v>
      </c>
      <c r="E155">
        <v>4078322.216840305</v>
      </c>
      <c r="F155">
        <v>724051.3393240948</v>
      </c>
      <c r="G155">
        <v>1278945.150121786</v>
      </c>
    </row>
    <row r="156" spans="1:7">
      <c r="A156">
        <v>154</v>
      </c>
      <c r="B156">
        <v>10233433.02177271</v>
      </c>
      <c r="C156">
        <v>1276680.581644836</v>
      </c>
      <c r="D156">
        <v>2882631.087716959</v>
      </c>
      <c r="E156">
        <v>4078912.188620937</v>
      </c>
      <c r="F156">
        <v>718352.7223081484</v>
      </c>
      <c r="G156">
        <v>1276856.441481828</v>
      </c>
    </row>
    <row r="157" spans="1:7">
      <c r="A157">
        <v>155</v>
      </c>
      <c r="B157">
        <v>10229821.08981076</v>
      </c>
      <c r="C157">
        <v>1284712.36834217</v>
      </c>
      <c r="D157">
        <v>2878580.676463096</v>
      </c>
      <c r="E157">
        <v>4079633.412028746</v>
      </c>
      <c r="F157">
        <v>712317.1420635645</v>
      </c>
      <c r="G157">
        <v>1274577.490913187</v>
      </c>
    </row>
    <row r="158" spans="1:7">
      <c r="A158">
        <v>156</v>
      </c>
      <c r="B158">
        <v>10227436.86212215</v>
      </c>
      <c r="C158">
        <v>1288391.125067963</v>
      </c>
      <c r="D158">
        <v>2876557.907259969</v>
      </c>
      <c r="E158">
        <v>4080425.702237155</v>
      </c>
      <c r="F158">
        <v>708870.4965316207</v>
      </c>
      <c r="G158">
        <v>1273191.631025446</v>
      </c>
    </row>
    <row r="159" spans="1:7">
      <c r="A159">
        <v>157</v>
      </c>
      <c r="B159">
        <v>10223431.47315929</v>
      </c>
      <c r="C159">
        <v>1298029.074284526</v>
      </c>
      <c r="D159">
        <v>2871870.179108506</v>
      </c>
      <c r="E159">
        <v>4081545.439809156</v>
      </c>
      <c r="F159">
        <v>701585.736965956</v>
      </c>
      <c r="G159">
        <v>1270401.042991151</v>
      </c>
    </row>
    <row r="160" spans="1:7">
      <c r="A160">
        <v>158</v>
      </c>
      <c r="B160">
        <v>10220289.43732397</v>
      </c>
      <c r="C160">
        <v>1305814.428976855</v>
      </c>
      <c r="D160">
        <v>2867949.935431714</v>
      </c>
      <c r="E160">
        <v>4082703.317602057</v>
      </c>
      <c r="F160">
        <v>695791.8672784745</v>
      </c>
      <c r="G160">
        <v>1268029.888034872</v>
      </c>
    </row>
    <row r="161" spans="1:7">
      <c r="A161">
        <v>159</v>
      </c>
      <c r="B161">
        <v>10218467.48282881</v>
      </c>
      <c r="C161">
        <v>1311879.965540061</v>
      </c>
      <c r="D161">
        <v>2865298.206618822</v>
      </c>
      <c r="E161">
        <v>4083369.484266079</v>
      </c>
      <c r="F161">
        <v>691478.9915851817</v>
      </c>
      <c r="G161">
        <v>1266440.834818668</v>
      </c>
    </row>
    <row r="162" spans="1:7">
      <c r="A162">
        <v>160</v>
      </c>
      <c r="B162">
        <v>10217345.26911735</v>
      </c>
      <c r="C162">
        <v>1311416.126259324</v>
      </c>
      <c r="D162">
        <v>2865211.453444122</v>
      </c>
      <c r="E162">
        <v>4083554.729632086</v>
      </c>
      <c r="F162">
        <v>690990.7521791022</v>
      </c>
      <c r="G162">
        <v>1266172.207602717</v>
      </c>
    </row>
    <row r="163" spans="1:7">
      <c r="A163">
        <v>161</v>
      </c>
      <c r="B163">
        <v>10217443.10298492</v>
      </c>
      <c r="C163">
        <v>1311306.609677437</v>
      </c>
      <c r="D163">
        <v>2865150.149287744</v>
      </c>
      <c r="E163">
        <v>4083524.22354255</v>
      </c>
      <c r="F163">
        <v>691198.798196019</v>
      </c>
      <c r="G163">
        <v>1266263.322281169</v>
      </c>
    </row>
    <row r="164" spans="1:7">
      <c r="A164">
        <v>162</v>
      </c>
      <c r="B164">
        <v>10214158.09366354</v>
      </c>
      <c r="C164">
        <v>1319966.613777738</v>
      </c>
      <c r="D164">
        <v>2861140.406304002</v>
      </c>
      <c r="E164">
        <v>4084447.834683246</v>
      </c>
      <c r="F164">
        <v>684787.7120469327</v>
      </c>
      <c r="G164">
        <v>1263815.526851618</v>
      </c>
    </row>
    <row r="165" spans="1:7">
      <c r="A165">
        <v>163</v>
      </c>
      <c r="B165">
        <v>10212350.68314635</v>
      </c>
      <c r="C165">
        <v>1324948.336350357</v>
      </c>
      <c r="D165">
        <v>2858965.224787682</v>
      </c>
      <c r="E165">
        <v>4085166.662786648</v>
      </c>
      <c r="F165">
        <v>680919.8701789335</v>
      </c>
      <c r="G165">
        <v>1262350.589042727</v>
      </c>
    </row>
    <row r="166" spans="1:7">
      <c r="A166">
        <v>164</v>
      </c>
      <c r="B166">
        <v>10209789.14585306</v>
      </c>
      <c r="C166">
        <v>1333884.349045923</v>
      </c>
      <c r="D166">
        <v>2854688.644293639</v>
      </c>
      <c r="E166">
        <v>4086155.591714857</v>
      </c>
      <c r="F166">
        <v>675005.6322087237</v>
      </c>
      <c r="G166">
        <v>1260054.928589916</v>
      </c>
    </row>
    <row r="167" spans="1:7">
      <c r="A167">
        <v>165</v>
      </c>
      <c r="B167">
        <v>10207602.60897573</v>
      </c>
      <c r="C167">
        <v>1343236.082910244</v>
      </c>
      <c r="D167">
        <v>2850612.472431089</v>
      </c>
      <c r="E167">
        <v>4087120.307826047</v>
      </c>
      <c r="F167">
        <v>668871.7721887419</v>
      </c>
      <c r="G167">
        <v>1257761.973619605</v>
      </c>
    </row>
    <row r="168" spans="1:7">
      <c r="A168">
        <v>166</v>
      </c>
      <c r="B168">
        <v>10205299.45927459</v>
      </c>
      <c r="C168">
        <v>1351366.057630321</v>
      </c>
      <c r="D168">
        <v>2846868.831401297</v>
      </c>
      <c r="E168">
        <v>4088123.917470199</v>
      </c>
      <c r="F168">
        <v>663342.4374946454</v>
      </c>
      <c r="G168">
        <v>1255598.215278126</v>
      </c>
    </row>
    <row r="169" spans="1:7">
      <c r="A169">
        <v>167</v>
      </c>
      <c r="B169">
        <v>10203841.09125438</v>
      </c>
      <c r="C169">
        <v>1351994.913064767</v>
      </c>
      <c r="D169">
        <v>2846159.591991975</v>
      </c>
      <c r="E169">
        <v>4088754.564192921</v>
      </c>
      <c r="F169">
        <v>661954.6925555795</v>
      </c>
      <c r="G169">
        <v>1254977.329449138</v>
      </c>
    </row>
    <row r="170" spans="1:7">
      <c r="A170">
        <v>168</v>
      </c>
      <c r="B170">
        <v>10202080.74883932</v>
      </c>
      <c r="C170">
        <v>1358592.469752914</v>
      </c>
      <c r="D170">
        <v>2843157.096698412</v>
      </c>
      <c r="E170">
        <v>4089840.377589665</v>
      </c>
      <c r="F170">
        <v>657344.9710333456</v>
      </c>
      <c r="G170">
        <v>1253145.833764987</v>
      </c>
    </row>
    <row r="171" spans="1:7">
      <c r="A171">
        <v>169</v>
      </c>
      <c r="B171">
        <v>10201126.52395021</v>
      </c>
      <c r="C171">
        <v>1364825.513098268</v>
      </c>
      <c r="D171">
        <v>2840592.375358639</v>
      </c>
      <c r="E171">
        <v>4090231.986957433</v>
      </c>
      <c r="F171">
        <v>653695.5391722735</v>
      </c>
      <c r="G171">
        <v>1251781.109363595</v>
      </c>
    </row>
    <row r="172" spans="1:7">
      <c r="A172">
        <v>170</v>
      </c>
      <c r="B172">
        <v>10199238.6460985</v>
      </c>
      <c r="C172">
        <v>1373128.208364716</v>
      </c>
      <c r="D172">
        <v>2836846.900249988</v>
      </c>
      <c r="E172">
        <v>4091351.689888169</v>
      </c>
      <c r="F172">
        <v>648261.520873014</v>
      </c>
      <c r="G172">
        <v>1249650.326722611</v>
      </c>
    </row>
    <row r="173" spans="1:7">
      <c r="A173">
        <v>171</v>
      </c>
      <c r="B173">
        <v>10197873.90721292</v>
      </c>
      <c r="C173">
        <v>1380352.376183046</v>
      </c>
      <c r="D173">
        <v>2833836.813966472</v>
      </c>
      <c r="E173">
        <v>4092051.030581071</v>
      </c>
      <c r="F173">
        <v>643650.4844676602</v>
      </c>
      <c r="G173">
        <v>1247983.202014671</v>
      </c>
    </row>
    <row r="174" spans="1:7">
      <c r="A174">
        <v>172</v>
      </c>
      <c r="B174">
        <v>10196988.80265083</v>
      </c>
      <c r="C174">
        <v>1383065.573679007</v>
      </c>
      <c r="D174">
        <v>2832395.408419445</v>
      </c>
      <c r="E174">
        <v>4092500.863657782</v>
      </c>
      <c r="F174">
        <v>641815.5491901221</v>
      </c>
      <c r="G174">
        <v>1247211.40770447</v>
      </c>
    </row>
    <row r="175" spans="1:7">
      <c r="A175">
        <v>173</v>
      </c>
      <c r="B175">
        <v>10196765.70947292</v>
      </c>
      <c r="C175">
        <v>1388976.341312624</v>
      </c>
      <c r="D175">
        <v>2830149.324515349</v>
      </c>
      <c r="E175">
        <v>4092906.634694059</v>
      </c>
      <c r="F175">
        <v>638673.4870885343</v>
      </c>
      <c r="G175">
        <v>1246059.921862349</v>
      </c>
    </row>
    <row r="176" spans="1:7">
      <c r="A176">
        <v>174</v>
      </c>
      <c r="B176">
        <v>10196853.33357454</v>
      </c>
      <c r="C176">
        <v>1388816.272288315</v>
      </c>
      <c r="D176">
        <v>2830306.681310019</v>
      </c>
      <c r="E176">
        <v>4092948.604701872</v>
      </c>
      <c r="F176">
        <v>638718.7455481237</v>
      </c>
      <c r="G176">
        <v>1246063.029726207</v>
      </c>
    </row>
    <row r="177" spans="1:7">
      <c r="A177">
        <v>175</v>
      </c>
      <c r="B177">
        <v>10195465.45938458</v>
      </c>
      <c r="C177">
        <v>1396950.232109738</v>
      </c>
      <c r="D177">
        <v>2826641.073478499</v>
      </c>
      <c r="E177">
        <v>4094100.034976329</v>
      </c>
      <c r="F177">
        <v>633684.699065434</v>
      </c>
      <c r="G177">
        <v>1244089.419754578</v>
      </c>
    </row>
    <row r="178" spans="1:7">
      <c r="A178">
        <v>176</v>
      </c>
      <c r="B178">
        <v>10194796.19966126</v>
      </c>
      <c r="C178">
        <v>1401530.712248747</v>
      </c>
      <c r="D178">
        <v>2824516.170595767</v>
      </c>
      <c r="E178">
        <v>4094577.147027519</v>
      </c>
      <c r="F178">
        <v>631110.2974798362</v>
      </c>
      <c r="G178">
        <v>1243061.872309389</v>
      </c>
    </row>
    <row r="179" spans="1:7">
      <c r="A179">
        <v>177</v>
      </c>
      <c r="B179">
        <v>10193797.95424677</v>
      </c>
      <c r="C179">
        <v>1406966.997287033</v>
      </c>
      <c r="D179">
        <v>2822221.493662523</v>
      </c>
      <c r="E179">
        <v>4095492.60048718</v>
      </c>
      <c r="F179">
        <v>627463.3627114575</v>
      </c>
      <c r="G179">
        <v>1241653.500098582</v>
      </c>
    </row>
    <row r="180" spans="1:7">
      <c r="A180">
        <v>178</v>
      </c>
      <c r="B180">
        <v>10192868.55423548</v>
      </c>
      <c r="C180">
        <v>1410434.367763221</v>
      </c>
      <c r="D180">
        <v>2820418.580586545</v>
      </c>
      <c r="E180">
        <v>4096311.823130629</v>
      </c>
      <c r="F180">
        <v>625066.366350918</v>
      </c>
      <c r="G180">
        <v>1240637.416404163</v>
      </c>
    </row>
    <row r="181" spans="1:7">
      <c r="A181">
        <v>179</v>
      </c>
      <c r="B181">
        <v>10191998.40743779</v>
      </c>
      <c r="C181">
        <v>1417126.649517311</v>
      </c>
      <c r="D181">
        <v>2817526.736749573</v>
      </c>
      <c r="E181">
        <v>4097347.688258814</v>
      </c>
      <c r="F181">
        <v>620953.4341094032</v>
      </c>
      <c r="G181">
        <v>1239043.898802686</v>
      </c>
    </row>
    <row r="182" spans="1:7">
      <c r="A182">
        <v>180</v>
      </c>
      <c r="B182">
        <v>10191782.53758259</v>
      </c>
      <c r="C182">
        <v>1426315.672082103</v>
      </c>
      <c r="D182">
        <v>2814150.020795242</v>
      </c>
      <c r="E182">
        <v>4097921.199757501</v>
      </c>
      <c r="F182">
        <v>616150.6465139389</v>
      </c>
      <c r="G182">
        <v>1237244.99843381</v>
      </c>
    </row>
    <row r="183" spans="1:7">
      <c r="A183">
        <v>181</v>
      </c>
      <c r="B183">
        <v>10191875.40233583</v>
      </c>
      <c r="C183">
        <v>1427602.355534901</v>
      </c>
      <c r="D183">
        <v>2813747.800508175</v>
      </c>
      <c r="E183">
        <v>4097823.013340952</v>
      </c>
      <c r="F183">
        <v>615627.6371434815</v>
      </c>
      <c r="G183">
        <v>1237074.595808315</v>
      </c>
    </row>
    <row r="184" spans="1:7">
      <c r="A184">
        <v>182</v>
      </c>
      <c r="B184">
        <v>10191105.06599205</v>
      </c>
      <c r="C184">
        <v>1430560.104132773</v>
      </c>
      <c r="D184">
        <v>2812168.154293102</v>
      </c>
      <c r="E184">
        <v>4098643.650522829</v>
      </c>
      <c r="F184">
        <v>613511.8991498013</v>
      </c>
      <c r="G184">
        <v>1236221.257893542</v>
      </c>
    </row>
    <row r="185" spans="1:7">
      <c r="A185">
        <v>183</v>
      </c>
      <c r="B185">
        <v>10190517.69973492</v>
      </c>
      <c r="C185">
        <v>1436051.401543783</v>
      </c>
      <c r="D185">
        <v>2809755.961495109</v>
      </c>
      <c r="E185">
        <v>4099633.308993312</v>
      </c>
      <c r="F185">
        <v>610158.0275972484</v>
      </c>
      <c r="G185">
        <v>1234919.000105468</v>
      </c>
    </row>
    <row r="186" spans="1:7">
      <c r="A186">
        <v>184</v>
      </c>
      <c r="B186">
        <v>10190025.0113412</v>
      </c>
      <c r="C186">
        <v>1439492.061712336</v>
      </c>
      <c r="D186">
        <v>2807927.129901492</v>
      </c>
      <c r="E186">
        <v>4100666.359270476</v>
      </c>
      <c r="F186">
        <v>607999.1837257771</v>
      </c>
      <c r="G186">
        <v>1233940.276731123</v>
      </c>
    </row>
    <row r="187" spans="1:7">
      <c r="A187">
        <v>185</v>
      </c>
      <c r="B187">
        <v>10189805.40141698</v>
      </c>
      <c r="C187">
        <v>1444082.275401189</v>
      </c>
      <c r="D187">
        <v>2806141.743044739</v>
      </c>
      <c r="E187">
        <v>4101362.826396286</v>
      </c>
      <c r="F187">
        <v>605296.9178766325</v>
      </c>
      <c r="G187">
        <v>1232921.638698132</v>
      </c>
    </row>
    <row r="188" spans="1:7">
      <c r="A188">
        <v>186</v>
      </c>
      <c r="B188">
        <v>10189989.18313256</v>
      </c>
      <c r="C188">
        <v>1446153.998903536</v>
      </c>
      <c r="D188">
        <v>2805448.58980596</v>
      </c>
      <c r="E188">
        <v>4101413.465085484</v>
      </c>
      <c r="F188">
        <v>604374.5789852928</v>
      </c>
      <c r="G188">
        <v>1232598.550352288</v>
      </c>
    </row>
    <row r="189" spans="1:7">
      <c r="A189">
        <v>187</v>
      </c>
      <c r="B189">
        <v>10189647.32721309</v>
      </c>
      <c r="C189">
        <v>1443056.506222328</v>
      </c>
      <c r="D189">
        <v>2806108.781716414</v>
      </c>
      <c r="E189">
        <v>4101553.567956946</v>
      </c>
      <c r="F189">
        <v>605817.681051868</v>
      </c>
      <c r="G189">
        <v>1233110.790265535</v>
      </c>
    </row>
    <row r="190" spans="1:7">
      <c r="A190">
        <v>188</v>
      </c>
      <c r="B190">
        <v>10189705.39612711</v>
      </c>
      <c r="C190">
        <v>1443366.002559963</v>
      </c>
      <c r="D190">
        <v>2805916.41523808</v>
      </c>
      <c r="E190">
        <v>4101552.040441527</v>
      </c>
      <c r="F190">
        <v>605784.9569860217</v>
      </c>
      <c r="G190">
        <v>1233085.980901516</v>
      </c>
    </row>
    <row r="191" spans="1:7">
      <c r="A191">
        <v>189</v>
      </c>
      <c r="B191">
        <v>10189209.32213937</v>
      </c>
      <c r="C191">
        <v>1445234.113333809</v>
      </c>
      <c r="D191">
        <v>2805012.67366433</v>
      </c>
      <c r="E191">
        <v>4102445.959117173</v>
      </c>
      <c r="F191">
        <v>604110.7112671618</v>
      </c>
      <c r="G191">
        <v>1232405.864756901</v>
      </c>
    </row>
    <row r="192" spans="1:7">
      <c r="A192">
        <v>190</v>
      </c>
      <c r="B192">
        <v>10188933.28356558</v>
      </c>
      <c r="C192">
        <v>1448115.147046914</v>
      </c>
      <c r="D192">
        <v>2803431.057731044</v>
      </c>
      <c r="E192">
        <v>4103220.381215371</v>
      </c>
      <c r="F192">
        <v>602465.2189837006</v>
      </c>
      <c r="G192">
        <v>1231701.478588549</v>
      </c>
    </row>
    <row r="193" spans="1:7">
      <c r="A193">
        <v>191</v>
      </c>
      <c r="B193">
        <v>10188752.03728311</v>
      </c>
      <c r="C193">
        <v>1453200.238865117</v>
      </c>
      <c r="D193">
        <v>2801390.041202326</v>
      </c>
      <c r="E193">
        <v>4104047.596460623</v>
      </c>
      <c r="F193">
        <v>599525.6385697682</v>
      </c>
      <c r="G193">
        <v>1230588.522185275</v>
      </c>
    </row>
    <row r="194" spans="1:7">
      <c r="A194">
        <v>192</v>
      </c>
      <c r="B194">
        <v>10188535.24671154</v>
      </c>
      <c r="C194">
        <v>1454800.286882004</v>
      </c>
      <c r="D194">
        <v>2800385.432289178</v>
      </c>
      <c r="E194">
        <v>4104804.66494049</v>
      </c>
      <c r="F194">
        <v>598441.0143289278</v>
      </c>
      <c r="G194">
        <v>1230103.848270937</v>
      </c>
    </row>
    <row r="195" spans="1:7">
      <c r="A195">
        <v>193</v>
      </c>
      <c r="B195">
        <v>10188759.26441454</v>
      </c>
      <c r="C195">
        <v>1457235.671600865</v>
      </c>
      <c r="D195">
        <v>2799662.339958922</v>
      </c>
      <c r="E195">
        <v>4104995.718773361</v>
      </c>
      <c r="F195">
        <v>597154.5155929155</v>
      </c>
      <c r="G195">
        <v>1229711.018488476</v>
      </c>
    </row>
    <row r="196" spans="1:7">
      <c r="A196">
        <v>194</v>
      </c>
      <c r="B196">
        <v>10188506.53662946</v>
      </c>
      <c r="C196">
        <v>1450815.680134658</v>
      </c>
      <c r="D196">
        <v>2801685.218777732</v>
      </c>
      <c r="E196">
        <v>4104778.301852584</v>
      </c>
      <c r="F196">
        <v>600405.287694542</v>
      </c>
      <c r="G196">
        <v>1230822.048169941</v>
      </c>
    </row>
    <row r="197" spans="1:7">
      <c r="A197">
        <v>195</v>
      </c>
      <c r="B197">
        <v>10188376.20881513</v>
      </c>
      <c r="C197">
        <v>1447554.490923668</v>
      </c>
      <c r="D197">
        <v>2802604.035387673</v>
      </c>
      <c r="E197">
        <v>4104847.802444068</v>
      </c>
      <c r="F197">
        <v>601973.5419409183</v>
      </c>
      <c r="G197">
        <v>1231396.338118803</v>
      </c>
    </row>
    <row r="198" spans="1:7">
      <c r="A198">
        <v>196</v>
      </c>
      <c r="B198">
        <v>10188385.60660148</v>
      </c>
      <c r="C198">
        <v>1448394.332626123</v>
      </c>
      <c r="D198">
        <v>2802293.241432775</v>
      </c>
      <c r="E198">
        <v>4105006.455345155</v>
      </c>
      <c r="F198">
        <v>601485.2885087288</v>
      </c>
      <c r="G198">
        <v>1231206.288688703</v>
      </c>
    </row>
    <row r="199" spans="1:7">
      <c r="A199">
        <v>197</v>
      </c>
      <c r="B199">
        <v>10188264.61700412</v>
      </c>
      <c r="C199">
        <v>1446417.304652694</v>
      </c>
      <c r="D199">
        <v>2802497.455972203</v>
      </c>
      <c r="E199">
        <v>4105715.823065278</v>
      </c>
      <c r="F199">
        <v>602268.279297635</v>
      </c>
      <c r="G199">
        <v>1231365.754016316</v>
      </c>
    </row>
    <row r="200" spans="1:7">
      <c r="A200">
        <v>198</v>
      </c>
      <c r="B200">
        <v>10188393.87921665</v>
      </c>
      <c r="C200">
        <v>1443118.912661456</v>
      </c>
      <c r="D200">
        <v>2803473.486940217</v>
      </c>
      <c r="E200">
        <v>4105810.407797196</v>
      </c>
      <c r="F200">
        <v>603991.9188935506</v>
      </c>
      <c r="G200">
        <v>1231999.152924228</v>
      </c>
    </row>
    <row r="201" spans="1:7">
      <c r="A201">
        <v>199</v>
      </c>
      <c r="B201">
        <v>10188287.53279331</v>
      </c>
      <c r="C201">
        <v>1446776.118087145</v>
      </c>
      <c r="D201">
        <v>2802189.666521376</v>
      </c>
      <c r="E201">
        <v>4105838.363679455</v>
      </c>
      <c r="F201">
        <v>602151.7366518374</v>
      </c>
      <c r="G201">
        <v>1231331.647853498</v>
      </c>
    </row>
    <row r="202" spans="1:7">
      <c r="A202">
        <v>200</v>
      </c>
      <c r="B202">
        <v>10188224.25374138</v>
      </c>
      <c r="C202">
        <v>1452630.477786912</v>
      </c>
      <c r="D202">
        <v>2800001.532742519</v>
      </c>
      <c r="E202">
        <v>4106658.174699324</v>
      </c>
      <c r="F202">
        <v>598894.52496335</v>
      </c>
      <c r="G202">
        <v>1230039.543549276</v>
      </c>
    </row>
    <row r="203" spans="1:7">
      <c r="A203">
        <v>201</v>
      </c>
      <c r="B203">
        <v>10188214.00775404</v>
      </c>
      <c r="C203">
        <v>1453221.355522501</v>
      </c>
      <c r="D203">
        <v>2799682.049501942</v>
      </c>
      <c r="E203">
        <v>4106760.475276609</v>
      </c>
      <c r="F203">
        <v>598629.4822733755</v>
      </c>
      <c r="G203">
        <v>1229920.645179617</v>
      </c>
    </row>
    <row r="204" spans="1:7">
      <c r="A204">
        <v>202</v>
      </c>
      <c r="B204">
        <v>10188185.73910265</v>
      </c>
      <c r="C204">
        <v>1454064.84316161</v>
      </c>
      <c r="D204">
        <v>2798906.433801877</v>
      </c>
      <c r="E204">
        <v>4107145.028434821</v>
      </c>
      <c r="F204">
        <v>598339.9635515084</v>
      </c>
      <c r="G204">
        <v>1229729.47015283</v>
      </c>
    </row>
    <row r="205" spans="1:7">
      <c r="A205">
        <v>203</v>
      </c>
      <c r="B205">
        <v>10188201.34676984</v>
      </c>
      <c r="C205">
        <v>1455535.57318833</v>
      </c>
      <c r="D205">
        <v>2798432.370857147</v>
      </c>
      <c r="E205">
        <v>4107299.060731466</v>
      </c>
      <c r="F205">
        <v>597496.9707699801</v>
      </c>
      <c r="G205">
        <v>1229437.37122292</v>
      </c>
    </row>
    <row r="206" spans="1:7">
      <c r="A206">
        <v>204</v>
      </c>
      <c r="B206">
        <v>10188294.46986497</v>
      </c>
      <c r="C206">
        <v>1449569.379641185</v>
      </c>
      <c r="D206">
        <v>2800476.859035661</v>
      </c>
      <c r="E206">
        <v>4106982.93584432</v>
      </c>
      <c r="F206">
        <v>600705.0944216495</v>
      </c>
      <c r="G206">
        <v>1230560.200922157</v>
      </c>
    </row>
    <row r="207" spans="1:7">
      <c r="A207">
        <v>205</v>
      </c>
      <c r="B207">
        <v>10188165.41878097</v>
      </c>
      <c r="C207">
        <v>1455441.248700393</v>
      </c>
      <c r="D207">
        <v>2798314.243397524</v>
      </c>
      <c r="E207">
        <v>4107465.465186671</v>
      </c>
      <c r="F207">
        <v>597517.2769735141</v>
      </c>
      <c r="G207">
        <v>1229427.184522867</v>
      </c>
    </row>
    <row r="208" spans="1:7">
      <c r="A208">
        <v>206</v>
      </c>
      <c r="B208">
        <v>10188304.52807854</v>
      </c>
      <c r="C208">
        <v>1455990.57156978</v>
      </c>
      <c r="D208">
        <v>2797900.744595775</v>
      </c>
      <c r="E208">
        <v>4108005.229230109</v>
      </c>
      <c r="F208">
        <v>597142.5307283964</v>
      </c>
      <c r="G208">
        <v>1229265.451954478</v>
      </c>
    </row>
    <row r="209" spans="1:7">
      <c r="A209">
        <v>207</v>
      </c>
      <c r="B209">
        <v>10188169.45803859</v>
      </c>
      <c r="C209">
        <v>1458449.634558673</v>
      </c>
      <c r="D209">
        <v>2797313.492642701</v>
      </c>
      <c r="E209">
        <v>4107493.820099956</v>
      </c>
      <c r="F209">
        <v>596028.5032273873</v>
      </c>
      <c r="G209">
        <v>1228884.007509877</v>
      </c>
    </row>
    <row r="210" spans="1:7">
      <c r="A210">
        <v>208</v>
      </c>
      <c r="B210">
        <v>10188335.12826145</v>
      </c>
      <c r="C210">
        <v>1462334.657068484</v>
      </c>
      <c r="D210">
        <v>2795944.349932542</v>
      </c>
      <c r="E210">
        <v>4107887.365009717</v>
      </c>
      <c r="F210">
        <v>594076.5183672401</v>
      </c>
      <c r="G210">
        <v>1228092.237883471</v>
      </c>
    </row>
    <row r="211" spans="1:7">
      <c r="A211">
        <v>209</v>
      </c>
      <c r="B211">
        <v>10188215.44532513</v>
      </c>
      <c r="C211">
        <v>1454439.169870804</v>
      </c>
      <c r="D211">
        <v>2798658.123641138</v>
      </c>
      <c r="E211">
        <v>4107327.96558504</v>
      </c>
      <c r="F211">
        <v>598126.3100473371</v>
      </c>
      <c r="G211">
        <v>1229663.876180815</v>
      </c>
    </row>
    <row r="212" spans="1:7">
      <c r="A212">
        <v>210</v>
      </c>
      <c r="B212">
        <v>10188229.58436316</v>
      </c>
      <c r="C212">
        <v>1453120.300565853</v>
      </c>
      <c r="D212">
        <v>2798746.523265855</v>
      </c>
      <c r="E212">
        <v>4107907.503469793</v>
      </c>
      <c r="F212">
        <v>598653.3148934256</v>
      </c>
      <c r="G212">
        <v>1229801.942168229</v>
      </c>
    </row>
    <row r="213" spans="1:7">
      <c r="A213">
        <v>211</v>
      </c>
      <c r="B213">
        <v>10188213.61498378</v>
      </c>
      <c r="C213">
        <v>1456300.639603259</v>
      </c>
      <c r="D213">
        <v>2798190.136819982</v>
      </c>
      <c r="E213">
        <v>4107163.680508602</v>
      </c>
      <c r="F213">
        <v>597197.469641634</v>
      </c>
      <c r="G213">
        <v>1229361.688410298</v>
      </c>
    </row>
    <row r="214" spans="1:7">
      <c r="A214">
        <v>212</v>
      </c>
      <c r="B214">
        <v>10188166.00923906</v>
      </c>
      <c r="C214">
        <v>1456750.48081882</v>
      </c>
      <c r="D214">
        <v>2797740.754271922</v>
      </c>
      <c r="E214">
        <v>4107679.665654688</v>
      </c>
      <c r="F214">
        <v>596831.9102930068</v>
      </c>
      <c r="G214">
        <v>1229163.198200618</v>
      </c>
    </row>
    <row r="215" spans="1:7">
      <c r="A215">
        <v>213</v>
      </c>
      <c r="B215">
        <v>10188146.12753603</v>
      </c>
      <c r="C215">
        <v>1453624.91641044</v>
      </c>
      <c r="D215">
        <v>2798877.017798316</v>
      </c>
      <c r="E215">
        <v>4107286.993750835</v>
      </c>
      <c r="F215">
        <v>598530.1951209602</v>
      </c>
      <c r="G215">
        <v>1229827.004455477</v>
      </c>
    </row>
    <row r="216" spans="1:7">
      <c r="A216">
        <v>214</v>
      </c>
      <c r="B216">
        <v>10188140.22191041</v>
      </c>
      <c r="C216">
        <v>1453531.052703714</v>
      </c>
      <c r="D216">
        <v>2798961.910556905</v>
      </c>
      <c r="E216">
        <v>4107243.590254006</v>
      </c>
      <c r="F216">
        <v>598555.6240829248</v>
      </c>
      <c r="G216">
        <v>1229848.04431286</v>
      </c>
    </row>
    <row r="217" spans="1:7">
      <c r="A217">
        <v>215</v>
      </c>
      <c r="B217">
        <v>10188149.37636541</v>
      </c>
      <c r="C217">
        <v>1450820.471698381</v>
      </c>
      <c r="D217">
        <v>2799901.992182535</v>
      </c>
      <c r="E217">
        <v>4107164.991492239</v>
      </c>
      <c r="F217">
        <v>599921.5851591503</v>
      </c>
      <c r="G217">
        <v>1230340.335833106</v>
      </c>
    </row>
    <row r="218" spans="1:7">
      <c r="A218">
        <v>216</v>
      </c>
      <c r="B218">
        <v>10188135.5286275</v>
      </c>
      <c r="C218">
        <v>1453001.046696865</v>
      </c>
      <c r="D218">
        <v>2799262.314358412</v>
      </c>
      <c r="E218">
        <v>4107132.333275611</v>
      </c>
      <c r="F218">
        <v>598784.0007784535</v>
      </c>
      <c r="G218">
        <v>1229955.833518163</v>
      </c>
    </row>
    <row r="219" spans="1:7">
      <c r="A219">
        <v>217</v>
      </c>
      <c r="B219">
        <v>10188155.2558753</v>
      </c>
      <c r="C219">
        <v>1455381.188809423</v>
      </c>
      <c r="D219">
        <v>2798487.489422772</v>
      </c>
      <c r="E219">
        <v>4107251.803355018</v>
      </c>
      <c r="F219">
        <v>597552.5388371639</v>
      </c>
      <c r="G219">
        <v>1229482.235450925</v>
      </c>
    </row>
    <row r="220" spans="1:7">
      <c r="A220">
        <v>218</v>
      </c>
      <c r="B220">
        <v>10188152.13853411</v>
      </c>
      <c r="C220">
        <v>1453575.16945138</v>
      </c>
      <c r="D220">
        <v>2799108.449978163</v>
      </c>
      <c r="E220">
        <v>4107123.371610971</v>
      </c>
      <c r="F220">
        <v>598491.8627161946</v>
      </c>
      <c r="G220">
        <v>1229853.284777401</v>
      </c>
    </row>
    <row r="221" spans="1:7">
      <c r="A221">
        <v>219</v>
      </c>
      <c r="B221">
        <v>10188150.98533263</v>
      </c>
      <c r="C221">
        <v>1451764.636934288</v>
      </c>
      <c r="D221">
        <v>2799461.966059996</v>
      </c>
      <c r="E221">
        <v>4107491.504808371</v>
      </c>
      <c r="F221">
        <v>599310.2214743269</v>
      </c>
      <c r="G221">
        <v>1230122.65605565</v>
      </c>
    </row>
    <row r="222" spans="1:7">
      <c r="A222">
        <v>220</v>
      </c>
      <c r="B222">
        <v>10188150.41553567</v>
      </c>
      <c r="C222">
        <v>1452030.512822937</v>
      </c>
      <c r="D222">
        <v>2799562.718217003</v>
      </c>
      <c r="E222">
        <v>4107093.773484857</v>
      </c>
      <c r="F222">
        <v>599310.9095775768</v>
      </c>
      <c r="G222">
        <v>1230152.501433296</v>
      </c>
    </row>
    <row r="223" spans="1:7">
      <c r="A223">
        <v>221</v>
      </c>
      <c r="B223">
        <v>10188133.10272381</v>
      </c>
      <c r="C223">
        <v>1453287.254245807</v>
      </c>
      <c r="D223">
        <v>2799160.347068946</v>
      </c>
      <c r="E223">
        <v>4107190.523769072</v>
      </c>
      <c r="F223">
        <v>598604.7830865696</v>
      </c>
      <c r="G223">
        <v>1229890.194553414</v>
      </c>
    </row>
    <row r="224" spans="1:7">
      <c r="A224">
        <v>222</v>
      </c>
      <c r="B224">
        <v>10188146.99009827</v>
      </c>
      <c r="C224">
        <v>1453501.191727026</v>
      </c>
      <c r="D224">
        <v>2799149.489104907</v>
      </c>
      <c r="E224">
        <v>4107091.420427435</v>
      </c>
      <c r="F224">
        <v>598517.8179494713</v>
      </c>
      <c r="G224">
        <v>1229887.070889426</v>
      </c>
    </row>
    <row r="225" spans="1:7">
      <c r="A225">
        <v>223</v>
      </c>
      <c r="B225">
        <v>10188140.63963586</v>
      </c>
      <c r="C225">
        <v>1452482.21263439</v>
      </c>
      <c r="D225">
        <v>2799435.328684338</v>
      </c>
      <c r="E225">
        <v>4107169.420056608</v>
      </c>
      <c r="F225">
        <v>599013.9672836289</v>
      </c>
      <c r="G225">
        <v>1230039.710976896</v>
      </c>
    </row>
    <row r="226" spans="1:7">
      <c r="A226">
        <v>224</v>
      </c>
      <c r="B226">
        <v>10188127.2428081</v>
      </c>
      <c r="C226">
        <v>1452922.354602439</v>
      </c>
      <c r="D226">
        <v>2799341.610684874</v>
      </c>
      <c r="E226">
        <v>4107038.693868343</v>
      </c>
      <c r="F226">
        <v>598844.3118333179</v>
      </c>
      <c r="G226">
        <v>1229980.271819129</v>
      </c>
    </row>
    <row r="227" spans="1:7">
      <c r="A227">
        <v>225</v>
      </c>
      <c r="B227">
        <v>10188128.97232821</v>
      </c>
      <c r="C227">
        <v>1452296.741708295</v>
      </c>
      <c r="D227">
        <v>2799621.065007201</v>
      </c>
      <c r="E227">
        <v>4106933.068461942</v>
      </c>
      <c r="F227">
        <v>599171.6411287708</v>
      </c>
      <c r="G227">
        <v>1230106.456021998</v>
      </c>
    </row>
    <row r="228" spans="1:7">
      <c r="A228">
        <v>226</v>
      </c>
      <c r="B228">
        <v>10188122.8831911</v>
      </c>
      <c r="C228">
        <v>1454013.85273862</v>
      </c>
      <c r="D228">
        <v>2798988.286431951</v>
      </c>
      <c r="E228">
        <v>4107142.200102188</v>
      </c>
      <c r="F228">
        <v>598236.0176797776</v>
      </c>
      <c r="G228">
        <v>1229742.526238565</v>
      </c>
    </row>
    <row r="229" spans="1:7">
      <c r="A229">
        <v>227</v>
      </c>
      <c r="B229">
        <v>10188121.52646291</v>
      </c>
      <c r="C229">
        <v>1453160.621375005</v>
      </c>
      <c r="D229">
        <v>2799279.832172975</v>
      </c>
      <c r="E229">
        <v>4107111.170353331</v>
      </c>
      <c r="F229">
        <v>598668.3600141937</v>
      </c>
      <c r="G229">
        <v>1229901.542547408</v>
      </c>
    </row>
    <row r="230" spans="1:7">
      <c r="A230">
        <v>228</v>
      </c>
      <c r="B230">
        <v>10188119.44787165</v>
      </c>
      <c r="C230">
        <v>1453865.618100288</v>
      </c>
      <c r="D230">
        <v>2799050.892963396</v>
      </c>
      <c r="E230">
        <v>4107167.592628883</v>
      </c>
      <c r="F230">
        <v>598288.3679103967</v>
      </c>
      <c r="G230">
        <v>1229746.976268685</v>
      </c>
    </row>
    <row r="231" spans="1:7">
      <c r="A231">
        <v>229</v>
      </c>
      <c r="B231">
        <v>10188122.04579532</v>
      </c>
      <c r="C231">
        <v>1453737.350472006</v>
      </c>
      <c r="D231">
        <v>2799094.075837819</v>
      </c>
      <c r="E231">
        <v>4107188.638106619</v>
      </c>
      <c r="F231">
        <v>598335.5103928724</v>
      </c>
      <c r="G231">
        <v>1229766.470986004</v>
      </c>
    </row>
    <row r="232" spans="1:7">
      <c r="A232">
        <v>230</v>
      </c>
      <c r="B232">
        <v>10188110.09328003</v>
      </c>
      <c r="C232">
        <v>1453908.18648864</v>
      </c>
      <c r="D232">
        <v>2798918.75607267</v>
      </c>
      <c r="E232">
        <v>4107363.629540631</v>
      </c>
      <c r="F232">
        <v>598218.7384651483</v>
      </c>
      <c r="G232">
        <v>1229700.782712942</v>
      </c>
    </row>
    <row r="233" spans="1:7">
      <c r="A233">
        <v>231</v>
      </c>
      <c r="B233">
        <v>10188119.01280538</v>
      </c>
      <c r="C233">
        <v>1455151.780878311</v>
      </c>
      <c r="D233">
        <v>2798506.664985121</v>
      </c>
      <c r="E233">
        <v>4107443.381146146</v>
      </c>
      <c r="F233">
        <v>597563.3813605069</v>
      </c>
      <c r="G233">
        <v>1229453.804435298</v>
      </c>
    </row>
    <row r="234" spans="1:7">
      <c r="A234">
        <v>232</v>
      </c>
      <c r="B234">
        <v>10188113.01873876</v>
      </c>
      <c r="C234">
        <v>1453554.513113925</v>
      </c>
      <c r="D234">
        <v>2799011.671872952</v>
      </c>
      <c r="E234">
        <v>4107386.075968358</v>
      </c>
      <c r="F234">
        <v>598401.2192065024</v>
      </c>
      <c r="G234">
        <v>1229759.538577026</v>
      </c>
    </row>
    <row r="235" spans="1:7">
      <c r="A235">
        <v>233</v>
      </c>
      <c r="B235">
        <v>10188110.29362927</v>
      </c>
      <c r="C235">
        <v>1454258.031092038</v>
      </c>
      <c r="D235">
        <v>2798779.098058803</v>
      </c>
      <c r="E235">
        <v>4107372.448927887</v>
      </c>
      <c r="F235">
        <v>598052.5483722945</v>
      </c>
      <c r="G235">
        <v>1229648.167178242</v>
      </c>
    </row>
    <row r="236" spans="1:7">
      <c r="A236">
        <v>234</v>
      </c>
      <c r="B236">
        <v>10188115.73999446</v>
      </c>
      <c r="C236">
        <v>1453415.596892665</v>
      </c>
      <c r="D236">
        <v>2799143.753532969</v>
      </c>
      <c r="E236">
        <v>4107306.425655063</v>
      </c>
      <c r="F236">
        <v>598452.3714150584</v>
      </c>
      <c r="G236">
        <v>1229797.592498702</v>
      </c>
    </row>
    <row r="237" spans="1:7">
      <c r="A237">
        <v>235</v>
      </c>
      <c r="B237">
        <v>10188119.65545011</v>
      </c>
      <c r="C237">
        <v>1453464.288058696</v>
      </c>
      <c r="D237">
        <v>2798960.775356239</v>
      </c>
      <c r="E237">
        <v>4107488.210843422</v>
      </c>
      <c r="F237">
        <v>598448.3488395388</v>
      </c>
      <c r="G237">
        <v>1229758.032352208</v>
      </c>
    </row>
    <row r="238" spans="1:7">
      <c r="A238">
        <v>236</v>
      </c>
      <c r="B238">
        <v>10188111.67824023</v>
      </c>
      <c r="C238">
        <v>1453564.154277641</v>
      </c>
      <c r="D238">
        <v>2799057.67453665</v>
      </c>
      <c r="E238">
        <v>4107269.021009676</v>
      </c>
      <c r="F238">
        <v>598438.7119027135</v>
      </c>
      <c r="G238">
        <v>1229782.116513548</v>
      </c>
    </row>
    <row r="239" spans="1:7">
      <c r="A239">
        <v>237</v>
      </c>
      <c r="B239">
        <v>10188113.01073427</v>
      </c>
      <c r="C239">
        <v>1454394.877397287</v>
      </c>
      <c r="D239">
        <v>2798677.640807876</v>
      </c>
      <c r="E239">
        <v>4107486.530758663</v>
      </c>
      <c r="F239">
        <v>597958.4231805241</v>
      </c>
      <c r="G239">
        <v>1229595.538589918</v>
      </c>
    </row>
    <row r="240" spans="1:7">
      <c r="A240">
        <v>238</v>
      </c>
      <c r="B240">
        <v>10188111.55943793</v>
      </c>
      <c r="C240">
        <v>1453408.6235194</v>
      </c>
      <c r="D240">
        <v>2799145.529568167</v>
      </c>
      <c r="E240">
        <v>4107277.137304352</v>
      </c>
      <c r="F240">
        <v>598479.4946385064</v>
      </c>
      <c r="G240">
        <v>1229800.774407502</v>
      </c>
    </row>
    <row r="241" spans="1:7">
      <c r="A241">
        <v>239</v>
      </c>
      <c r="B241">
        <v>10188110.34103476</v>
      </c>
      <c r="C241">
        <v>1453401.795329977</v>
      </c>
      <c r="D241">
        <v>2799089.107323215</v>
      </c>
      <c r="E241">
        <v>4107337.023300747</v>
      </c>
      <c r="F241">
        <v>598482.6911012441</v>
      </c>
      <c r="G241">
        <v>1229799.723979582</v>
      </c>
    </row>
    <row r="242" spans="1:7">
      <c r="A242">
        <v>240</v>
      </c>
      <c r="B242">
        <v>10188107.9867519</v>
      </c>
      <c r="C242">
        <v>1454085.903180792</v>
      </c>
      <c r="D242">
        <v>2798835.310246255</v>
      </c>
      <c r="E242">
        <v>4107361.819371241</v>
      </c>
      <c r="F242">
        <v>598146.8872169711</v>
      </c>
      <c r="G242">
        <v>1229678.066736645</v>
      </c>
    </row>
    <row r="243" spans="1:7">
      <c r="A243">
        <v>241</v>
      </c>
      <c r="B243">
        <v>10188108.042678</v>
      </c>
      <c r="C243">
        <v>1453946.066525561</v>
      </c>
      <c r="D243">
        <v>2798880.314972642</v>
      </c>
      <c r="E243">
        <v>4107344.909895447</v>
      </c>
      <c r="F243">
        <v>598226.4487037724</v>
      </c>
      <c r="G243">
        <v>1229710.302580578</v>
      </c>
    </row>
    <row r="244" spans="1:7">
      <c r="A244">
        <v>242</v>
      </c>
      <c r="B244">
        <v>10188107.50724581</v>
      </c>
      <c r="C244">
        <v>1454035.676886582</v>
      </c>
      <c r="D244">
        <v>2798831.497495858</v>
      </c>
      <c r="E244">
        <v>4107398.658048846</v>
      </c>
      <c r="F244">
        <v>598156.9400902765</v>
      </c>
      <c r="G244">
        <v>1229684.73472425</v>
      </c>
    </row>
    <row r="245" spans="1:7">
      <c r="A245">
        <v>243</v>
      </c>
      <c r="B245">
        <v>10188108.03935306</v>
      </c>
      <c r="C245">
        <v>1453864.603889744</v>
      </c>
      <c r="D245">
        <v>2798858.54619133</v>
      </c>
      <c r="E245">
        <v>4107444.604021708</v>
      </c>
      <c r="F245">
        <v>598234.1990630248</v>
      </c>
      <c r="G245">
        <v>1229706.086187252</v>
      </c>
    </row>
    <row r="246" spans="1:7">
      <c r="A246">
        <v>244</v>
      </c>
      <c r="B246">
        <v>10188109.02383719</v>
      </c>
      <c r="C246">
        <v>1454303.580290755</v>
      </c>
      <c r="D246">
        <v>2798715.243229325</v>
      </c>
      <c r="E246">
        <v>4107410.653928923</v>
      </c>
      <c r="F246">
        <v>598039.8349329476</v>
      </c>
      <c r="G246">
        <v>1229639.711455235</v>
      </c>
    </row>
    <row r="247" spans="1:7">
      <c r="A247">
        <v>245</v>
      </c>
      <c r="B247">
        <v>10188108.55072492</v>
      </c>
      <c r="C247">
        <v>1454143.764941151</v>
      </c>
      <c r="D247">
        <v>2798807.454425344</v>
      </c>
      <c r="E247">
        <v>4107388.519912466</v>
      </c>
      <c r="F247">
        <v>598102.9524245198</v>
      </c>
      <c r="G247">
        <v>1229665.859021438</v>
      </c>
    </row>
    <row r="248" spans="1:7">
      <c r="A248">
        <v>246</v>
      </c>
      <c r="B248">
        <v>10188105.99139834</v>
      </c>
      <c r="C248">
        <v>1455029.839033263</v>
      </c>
      <c r="D248">
        <v>2798450.564322266</v>
      </c>
      <c r="E248">
        <v>4107492.313382806</v>
      </c>
      <c r="F248">
        <v>597642.779719818</v>
      </c>
      <c r="G248">
        <v>1229490.49494019</v>
      </c>
    </row>
    <row r="249" spans="1:7">
      <c r="A249">
        <v>247</v>
      </c>
      <c r="B249">
        <v>10188110.50879924</v>
      </c>
      <c r="C249">
        <v>1455337.681103911</v>
      </c>
      <c r="D249">
        <v>2798366.581685088</v>
      </c>
      <c r="E249">
        <v>4107502.19075095</v>
      </c>
      <c r="F249">
        <v>597466.9078442072</v>
      </c>
      <c r="G249">
        <v>1229437.147415087</v>
      </c>
    </row>
    <row r="250" spans="1:7">
      <c r="A250">
        <v>248</v>
      </c>
      <c r="B250">
        <v>10188107.87723073</v>
      </c>
      <c r="C250">
        <v>1454936.825008948</v>
      </c>
      <c r="D250">
        <v>2798486.302731144</v>
      </c>
      <c r="E250">
        <v>4107491.493948138</v>
      </c>
      <c r="F250">
        <v>597688.258710747</v>
      </c>
      <c r="G250">
        <v>1229504.996831751</v>
      </c>
    </row>
    <row r="251" spans="1:7">
      <c r="A251">
        <v>249</v>
      </c>
      <c r="B251">
        <v>10188105.3028075</v>
      </c>
      <c r="C251">
        <v>1455172.238471772</v>
      </c>
      <c r="D251">
        <v>2798344.400183492</v>
      </c>
      <c r="E251">
        <v>4107555.879512401</v>
      </c>
      <c r="F251">
        <v>597574.7366999473</v>
      </c>
      <c r="G251">
        <v>1229458.047939883</v>
      </c>
    </row>
    <row r="252" spans="1:7">
      <c r="A252">
        <v>250</v>
      </c>
      <c r="B252">
        <v>10188106.11486515</v>
      </c>
      <c r="C252">
        <v>1455238.015338219</v>
      </c>
      <c r="D252">
        <v>2798308.364527993</v>
      </c>
      <c r="E252">
        <v>4107556.029415126</v>
      </c>
      <c r="F252">
        <v>597554.4497778665</v>
      </c>
      <c r="G252">
        <v>1229449.255805942</v>
      </c>
    </row>
    <row r="253" spans="1:7">
      <c r="A253">
        <v>251</v>
      </c>
      <c r="B253">
        <v>10188105.13166388</v>
      </c>
      <c r="C253">
        <v>1454908.615926586</v>
      </c>
      <c r="D253">
        <v>2798466.016424509</v>
      </c>
      <c r="E253">
        <v>4107460.346252192</v>
      </c>
      <c r="F253">
        <v>597746.3776606097</v>
      </c>
      <c r="G253">
        <v>1229523.775399983</v>
      </c>
    </row>
    <row r="254" spans="1:7">
      <c r="A254">
        <v>252</v>
      </c>
      <c r="B254">
        <v>10188106.17052481</v>
      </c>
      <c r="C254">
        <v>1455418.506063645</v>
      </c>
      <c r="D254">
        <v>2798292.363834161</v>
      </c>
      <c r="E254">
        <v>4107488.006502108</v>
      </c>
      <c r="F254">
        <v>597482.7880212583</v>
      </c>
      <c r="G254">
        <v>1229424.506103639</v>
      </c>
    </row>
    <row r="255" spans="1:7">
      <c r="A255">
        <v>253</v>
      </c>
      <c r="B255">
        <v>10188104.15337183</v>
      </c>
      <c r="C255">
        <v>1454967.878092858</v>
      </c>
      <c r="D255">
        <v>2798404.807050692</v>
      </c>
      <c r="E255">
        <v>4107481.752774296</v>
      </c>
      <c r="F255">
        <v>597733.4059907713</v>
      </c>
      <c r="G255">
        <v>1229516.309463211</v>
      </c>
    </row>
    <row r="256" spans="1:7">
      <c r="A256">
        <v>254</v>
      </c>
      <c r="B256">
        <v>10188104.81981813</v>
      </c>
      <c r="C256">
        <v>1455102.744136054</v>
      </c>
      <c r="D256">
        <v>2798361.887023799</v>
      </c>
      <c r="E256">
        <v>4107499.03079136</v>
      </c>
      <c r="F256">
        <v>597656.2429400889</v>
      </c>
      <c r="G256">
        <v>1229484.914926827</v>
      </c>
    </row>
    <row r="257" spans="1:7">
      <c r="A257">
        <v>255</v>
      </c>
      <c r="B257">
        <v>10188103.83080176</v>
      </c>
      <c r="C257">
        <v>1454870.27659418</v>
      </c>
      <c r="D257">
        <v>2798442.010735814</v>
      </c>
      <c r="E257">
        <v>4107497.132957769</v>
      </c>
      <c r="F257">
        <v>597767.7953651581</v>
      </c>
      <c r="G257">
        <v>1229526.615148838</v>
      </c>
    </row>
    <row r="258" spans="1:7">
      <c r="A258">
        <v>256</v>
      </c>
      <c r="B258">
        <v>10188104.71600941</v>
      </c>
      <c r="C258">
        <v>1454831.717639523</v>
      </c>
      <c r="D258">
        <v>2798446.368271909</v>
      </c>
      <c r="E258">
        <v>4107513.908161337</v>
      </c>
      <c r="F258">
        <v>597779.728837341</v>
      </c>
      <c r="G258">
        <v>1229532.9930993</v>
      </c>
    </row>
    <row r="259" spans="1:7">
      <c r="A259">
        <v>257</v>
      </c>
      <c r="B259">
        <v>10188104.95568748</v>
      </c>
      <c r="C259">
        <v>1454842.069693133</v>
      </c>
      <c r="D259">
        <v>2798457.608794386</v>
      </c>
      <c r="E259">
        <v>4107479.526123539</v>
      </c>
      <c r="F259">
        <v>597783.3594259343</v>
      </c>
      <c r="G259">
        <v>1229542.391650484</v>
      </c>
    </row>
    <row r="260" spans="1:7">
      <c r="A260">
        <v>258</v>
      </c>
      <c r="B260">
        <v>10188104.89830375</v>
      </c>
      <c r="C260">
        <v>1455071.717485495</v>
      </c>
      <c r="D260">
        <v>2798406.857151748</v>
      </c>
      <c r="E260">
        <v>4107452.022522306</v>
      </c>
      <c r="F260">
        <v>597675.0458147259</v>
      </c>
      <c r="G260">
        <v>1229499.255329479</v>
      </c>
    </row>
    <row r="261" spans="1:7">
      <c r="A261">
        <v>259</v>
      </c>
      <c r="B261">
        <v>10188103.29027566</v>
      </c>
      <c r="C261">
        <v>1454973.092033896</v>
      </c>
      <c r="D261">
        <v>2798374.398620831</v>
      </c>
      <c r="E261">
        <v>4107546.833702614</v>
      </c>
      <c r="F261">
        <v>597710.8156746459</v>
      </c>
      <c r="G261">
        <v>1229498.150243677</v>
      </c>
    </row>
    <row r="262" spans="1:7">
      <c r="A262">
        <v>260</v>
      </c>
      <c r="B262">
        <v>10188103.36548402</v>
      </c>
      <c r="C262">
        <v>1454546.519856287</v>
      </c>
      <c r="D262">
        <v>2798537.527141801</v>
      </c>
      <c r="E262">
        <v>4107503.886674835</v>
      </c>
      <c r="F262">
        <v>597932.5245154502</v>
      </c>
      <c r="G262">
        <v>1229582.907295644</v>
      </c>
    </row>
    <row r="263" spans="1:7">
      <c r="A263">
        <v>261</v>
      </c>
      <c r="B263">
        <v>10188105.75140851</v>
      </c>
      <c r="C263">
        <v>1454052.866467007</v>
      </c>
      <c r="D263">
        <v>2798663.788082369</v>
      </c>
      <c r="E263">
        <v>4107534.776000224</v>
      </c>
      <c r="F263">
        <v>598189.284584632</v>
      </c>
      <c r="G263">
        <v>1229665.036274282</v>
      </c>
    </row>
    <row r="264" spans="1:7">
      <c r="A264">
        <v>262</v>
      </c>
      <c r="B264">
        <v>10188103.81942683</v>
      </c>
      <c r="C264">
        <v>1455064.276940178</v>
      </c>
      <c r="D264">
        <v>2798311.355033319</v>
      </c>
      <c r="E264">
        <v>4107576.404322091</v>
      </c>
      <c r="F264">
        <v>597671.8601417821</v>
      </c>
      <c r="G264">
        <v>1229479.922989458</v>
      </c>
    </row>
    <row r="265" spans="1:7">
      <c r="A265">
        <v>263</v>
      </c>
      <c r="B265">
        <v>10188103.77977937</v>
      </c>
      <c r="C265">
        <v>1454882.199412182</v>
      </c>
      <c r="D265">
        <v>2798394.949172109</v>
      </c>
      <c r="E265">
        <v>4107519.270638562</v>
      </c>
      <c r="F265">
        <v>597783.1409828211</v>
      </c>
      <c r="G265">
        <v>1229524.219573689</v>
      </c>
    </row>
    <row r="266" spans="1:7">
      <c r="A266">
        <v>264</v>
      </c>
      <c r="B266">
        <v>10188104.14600249</v>
      </c>
      <c r="C266">
        <v>1455302.591722086</v>
      </c>
      <c r="D266">
        <v>2798254.017641308</v>
      </c>
      <c r="E266">
        <v>4107579.157535702</v>
      </c>
      <c r="F266">
        <v>597538.8041097019</v>
      </c>
      <c r="G266">
        <v>1229429.574993695</v>
      </c>
    </row>
    <row r="267" spans="1:7">
      <c r="A267">
        <v>265</v>
      </c>
      <c r="B267">
        <v>10188105.81333039</v>
      </c>
      <c r="C267">
        <v>1455501.077980976</v>
      </c>
      <c r="D267">
        <v>2798197.369035621</v>
      </c>
      <c r="E267">
        <v>4107554.156011464</v>
      </c>
      <c r="F267">
        <v>597444.4299545562</v>
      </c>
      <c r="G267">
        <v>1229408.780347771</v>
      </c>
    </row>
    <row r="268" spans="1:7">
      <c r="A268">
        <v>266</v>
      </c>
      <c r="B268">
        <v>10188103.43082751</v>
      </c>
      <c r="C268">
        <v>1455035.951425334</v>
      </c>
      <c r="D268">
        <v>2798354.119677791</v>
      </c>
      <c r="E268">
        <v>4107563.664180477</v>
      </c>
      <c r="F268">
        <v>597669.4987422227</v>
      </c>
      <c r="G268">
        <v>1229480.196801688</v>
      </c>
    </row>
    <row r="269" spans="1:7">
      <c r="A269">
        <v>267</v>
      </c>
      <c r="B269">
        <v>10188103.7422059</v>
      </c>
      <c r="C269">
        <v>1454905.466354812</v>
      </c>
      <c r="D269">
        <v>2798406.977627574</v>
      </c>
      <c r="E269">
        <v>4107522.526060767</v>
      </c>
      <c r="F269">
        <v>597753.9888296876</v>
      </c>
      <c r="G269">
        <v>1229514.783333055</v>
      </c>
    </row>
    <row r="270" spans="1:7">
      <c r="A270">
        <v>268</v>
      </c>
      <c r="B270">
        <v>10188103.37570451</v>
      </c>
      <c r="C270">
        <v>1454926.074905913</v>
      </c>
      <c r="D270">
        <v>2798405.127062378</v>
      </c>
      <c r="E270">
        <v>4107549.22849134</v>
      </c>
      <c r="F270">
        <v>597720.2412051472</v>
      </c>
      <c r="G270">
        <v>1229502.704039733</v>
      </c>
    </row>
    <row r="271" spans="1:7">
      <c r="A271">
        <v>269</v>
      </c>
      <c r="B271">
        <v>10188102.9726808</v>
      </c>
      <c r="C271">
        <v>1454942.444775893</v>
      </c>
      <c r="D271">
        <v>2798381.464318067</v>
      </c>
      <c r="E271">
        <v>4107546.257017344</v>
      </c>
      <c r="F271">
        <v>597727.4849775727</v>
      </c>
      <c r="G271">
        <v>1229505.321591921</v>
      </c>
    </row>
    <row r="272" spans="1:7">
      <c r="A272">
        <v>270</v>
      </c>
      <c r="B272">
        <v>10188103.51181604</v>
      </c>
      <c r="C272">
        <v>1454866.493808665</v>
      </c>
      <c r="D272">
        <v>2798407.0464012</v>
      </c>
      <c r="E272">
        <v>4107553.314354914</v>
      </c>
      <c r="F272">
        <v>597758.0719540429</v>
      </c>
      <c r="G272">
        <v>1229518.585297213</v>
      </c>
    </row>
    <row r="273" spans="1:7">
      <c r="A273">
        <v>271</v>
      </c>
      <c r="B273">
        <v>10188103.31175327</v>
      </c>
      <c r="C273">
        <v>1455026.902745155</v>
      </c>
      <c r="D273">
        <v>2798365.42121719</v>
      </c>
      <c r="E273">
        <v>4107527.523721629</v>
      </c>
      <c r="F273">
        <v>597690.567525828</v>
      </c>
      <c r="G273">
        <v>1229492.896543468</v>
      </c>
    </row>
    <row r="274" spans="1:7">
      <c r="A274">
        <v>272</v>
      </c>
      <c r="B274">
        <v>10188102.7189638</v>
      </c>
      <c r="C274">
        <v>1454896.493610597</v>
      </c>
      <c r="D274">
        <v>2798418.086383456</v>
      </c>
      <c r="E274">
        <v>4107516.589602857</v>
      </c>
      <c r="F274">
        <v>597751.4417282211</v>
      </c>
      <c r="G274">
        <v>1229520.107638668</v>
      </c>
    </row>
    <row r="275" spans="1:7">
      <c r="A275">
        <v>273</v>
      </c>
      <c r="B275">
        <v>10188102.93446612</v>
      </c>
      <c r="C275">
        <v>1455153.577265018</v>
      </c>
      <c r="D275">
        <v>2798332.774998592</v>
      </c>
      <c r="E275">
        <v>4107524.340755809</v>
      </c>
      <c r="F275">
        <v>597618.8982533354</v>
      </c>
      <c r="G275">
        <v>1229473.343193362</v>
      </c>
    </row>
    <row r="276" spans="1:7">
      <c r="A276">
        <v>274</v>
      </c>
      <c r="B276">
        <v>10188102.73343495</v>
      </c>
      <c r="C276">
        <v>1454628.959835495</v>
      </c>
      <c r="D276">
        <v>2798493.936793311</v>
      </c>
      <c r="E276">
        <v>4107530.520021402</v>
      </c>
      <c r="F276">
        <v>597880.9977420203</v>
      </c>
      <c r="G276">
        <v>1229568.319042718</v>
      </c>
    </row>
    <row r="277" spans="1:7">
      <c r="A277">
        <v>275</v>
      </c>
      <c r="B277">
        <v>10188103.10271101</v>
      </c>
      <c r="C277">
        <v>1454969.334759473</v>
      </c>
      <c r="D277">
        <v>2798395.446321664</v>
      </c>
      <c r="E277">
        <v>4107527.587840441</v>
      </c>
      <c r="F277">
        <v>597707.409527252</v>
      </c>
      <c r="G277">
        <v>1229503.32426218</v>
      </c>
    </row>
    <row r="278" spans="1:7">
      <c r="A278">
        <v>276</v>
      </c>
      <c r="B278">
        <v>10188102.59240495</v>
      </c>
      <c r="C278">
        <v>1455037.278219763</v>
      </c>
      <c r="D278">
        <v>2798355.14324922</v>
      </c>
      <c r="E278">
        <v>4107546.235884283</v>
      </c>
      <c r="F278">
        <v>597675.9980288503</v>
      </c>
      <c r="G278">
        <v>1229487.937022839</v>
      </c>
    </row>
    <row r="279" spans="1:7">
      <c r="A279">
        <v>277</v>
      </c>
      <c r="B279">
        <v>10188102.61737822</v>
      </c>
      <c r="C279">
        <v>1455053.251430248</v>
      </c>
      <c r="D279">
        <v>2798329.215716697</v>
      </c>
      <c r="E279">
        <v>4107567.896239208</v>
      </c>
      <c r="F279">
        <v>597669.229556669</v>
      </c>
      <c r="G279">
        <v>1229483.024435396</v>
      </c>
    </row>
    <row r="280" spans="1:7">
      <c r="A280">
        <v>278</v>
      </c>
      <c r="B280">
        <v>10188102.87768935</v>
      </c>
      <c r="C280">
        <v>1454995.880823079</v>
      </c>
      <c r="D280">
        <v>2798369.034558861</v>
      </c>
      <c r="E280">
        <v>4107535.559300319</v>
      </c>
      <c r="F280">
        <v>597703.338750758</v>
      </c>
      <c r="G280">
        <v>1229499.064256331</v>
      </c>
    </row>
    <row r="281" spans="1:7">
      <c r="A281">
        <v>279</v>
      </c>
      <c r="B281">
        <v>10188102.59190071</v>
      </c>
      <c r="C281">
        <v>1454910.626371127</v>
      </c>
      <c r="D281">
        <v>2798394.717612538</v>
      </c>
      <c r="E281">
        <v>4107548.358599917</v>
      </c>
      <c r="F281">
        <v>597737.5008714679</v>
      </c>
      <c r="G281">
        <v>1229511.388445664</v>
      </c>
    </row>
    <row r="282" spans="1:7">
      <c r="A282">
        <v>280</v>
      </c>
      <c r="B282">
        <v>10188102.90887665</v>
      </c>
      <c r="C282">
        <v>1455276.068920707</v>
      </c>
      <c r="D282">
        <v>2798248.15994176</v>
      </c>
      <c r="E282">
        <v>4107610.917741901</v>
      </c>
      <c r="F282">
        <v>597533.0731328236</v>
      </c>
      <c r="G282">
        <v>1229434.689139454</v>
      </c>
    </row>
    <row r="283" spans="1:7">
      <c r="A283">
        <v>281</v>
      </c>
      <c r="B283">
        <v>10188102.8140521</v>
      </c>
      <c r="C283">
        <v>1454780.29589564</v>
      </c>
      <c r="D283">
        <v>2798443.575081844</v>
      </c>
      <c r="E283">
        <v>4107527.503055795</v>
      </c>
      <c r="F283">
        <v>597811.6048323668</v>
      </c>
      <c r="G283">
        <v>1229539.835186453</v>
      </c>
    </row>
    <row r="284" spans="1:7">
      <c r="A284">
        <v>282</v>
      </c>
      <c r="B284">
        <v>10188102.73772454</v>
      </c>
      <c r="C284">
        <v>1454951.333432717</v>
      </c>
      <c r="D284">
        <v>2798382.36782772</v>
      </c>
      <c r="E284">
        <v>4107544.946750676</v>
      </c>
      <c r="F284">
        <v>597719.0488150442</v>
      </c>
      <c r="G284">
        <v>1229505.040898378</v>
      </c>
    </row>
    <row r="285" spans="1:7">
      <c r="A285">
        <v>283</v>
      </c>
      <c r="B285">
        <v>10188102.93775677</v>
      </c>
      <c r="C285">
        <v>1455077.908675941</v>
      </c>
      <c r="D285">
        <v>2798342.307406714</v>
      </c>
      <c r="E285">
        <v>4107555.15594144</v>
      </c>
      <c r="F285">
        <v>597649.7021126804</v>
      </c>
      <c r="G285">
        <v>1229477.863619995</v>
      </c>
    </row>
    <row r="286" spans="1:7">
      <c r="A286">
        <v>284</v>
      </c>
      <c r="B286">
        <v>10188102.59735978</v>
      </c>
      <c r="C286">
        <v>1454982.587543529</v>
      </c>
      <c r="D286">
        <v>2798369.294682918</v>
      </c>
      <c r="E286">
        <v>4107556.772948331</v>
      </c>
      <c r="F286">
        <v>597697.6348883369</v>
      </c>
      <c r="G286">
        <v>1229496.307296661</v>
      </c>
    </row>
    <row r="287" spans="1:7">
      <c r="A287">
        <v>285</v>
      </c>
      <c r="B287">
        <v>10188102.35580692</v>
      </c>
      <c r="C287">
        <v>1454737.904698368</v>
      </c>
      <c r="D287">
        <v>2798464.20264745</v>
      </c>
      <c r="E287">
        <v>4107535.422156486</v>
      </c>
      <c r="F287">
        <v>597821.1534631234</v>
      </c>
      <c r="G287">
        <v>1229543.672841494</v>
      </c>
    </row>
    <row r="288" spans="1:7">
      <c r="A288">
        <v>286</v>
      </c>
      <c r="B288">
        <v>10188102.35870919</v>
      </c>
      <c r="C288">
        <v>1454758.145188224</v>
      </c>
      <c r="D288">
        <v>2798460.907117113</v>
      </c>
      <c r="E288">
        <v>4107528.424104113</v>
      </c>
      <c r="F288">
        <v>597813.2159689352</v>
      </c>
      <c r="G288">
        <v>1229541.666330802</v>
      </c>
    </row>
    <row r="289" spans="1:7">
      <c r="A289">
        <v>287</v>
      </c>
      <c r="B289">
        <v>10188102.30133676</v>
      </c>
      <c r="C289">
        <v>1454653.662449268</v>
      </c>
      <c r="D289">
        <v>2798487.029398537</v>
      </c>
      <c r="E289">
        <v>4107537.426339062</v>
      </c>
      <c r="F289">
        <v>597866.2120341529</v>
      </c>
      <c r="G289">
        <v>1229557.971115743</v>
      </c>
    </row>
    <row r="290" spans="1:7">
      <c r="A290">
        <v>288</v>
      </c>
      <c r="B290">
        <v>10188102.44694659</v>
      </c>
      <c r="C290">
        <v>1454594.146064745</v>
      </c>
      <c r="D290">
        <v>2798505.190951266</v>
      </c>
      <c r="E290">
        <v>4107540.923892817</v>
      </c>
      <c r="F290">
        <v>597895.030560806</v>
      </c>
      <c r="G290">
        <v>1229567.155476957</v>
      </c>
    </row>
    <row r="291" spans="1:7">
      <c r="A291">
        <v>289</v>
      </c>
      <c r="B291">
        <v>10188102.22692453</v>
      </c>
      <c r="C291">
        <v>1454520.674223016</v>
      </c>
      <c r="D291">
        <v>2798538.875405672</v>
      </c>
      <c r="E291">
        <v>4107527.161060979</v>
      </c>
      <c r="F291">
        <v>597931.357663593</v>
      </c>
      <c r="G291">
        <v>1229584.158571269</v>
      </c>
    </row>
    <row r="292" spans="1:7">
      <c r="A292">
        <v>290</v>
      </c>
      <c r="B292">
        <v>10188102.23926352</v>
      </c>
      <c r="C292">
        <v>1454457.865726139</v>
      </c>
      <c r="D292">
        <v>2798563.66174743</v>
      </c>
      <c r="E292">
        <v>4107515.751053169</v>
      </c>
      <c r="F292">
        <v>597967.2041251009</v>
      </c>
      <c r="G292">
        <v>1229597.756611682</v>
      </c>
    </row>
    <row r="293" spans="1:7">
      <c r="A293">
        <v>291</v>
      </c>
      <c r="B293">
        <v>10188102.10883508</v>
      </c>
      <c r="C293">
        <v>1454545.556901222</v>
      </c>
      <c r="D293">
        <v>2798523.848110803</v>
      </c>
      <c r="E293">
        <v>4107539.443696464</v>
      </c>
      <c r="F293">
        <v>597914.3853167793</v>
      </c>
      <c r="G293">
        <v>1229578.874809816</v>
      </c>
    </row>
    <row r="294" spans="1:7">
      <c r="A294">
        <v>292</v>
      </c>
      <c r="B294">
        <v>10188102.18892146</v>
      </c>
      <c r="C294">
        <v>1454650.474327529</v>
      </c>
      <c r="D294">
        <v>2798494.326396174</v>
      </c>
      <c r="E294">
        <v>4107543.954965806</v>
      </c>
      <c r="F294">
        <v>597855.80934155</v>
      </c>
      <c r="G294">
        <v>1229557.623890401</v>
      </c>
    </row>
    <row r="295" spans="1:7">
      <c r="A295">
        <v>293</v>
      </c>
      <c r="B295">
        <v>10188102.15345032</v>
      </c>
      <c r="C295">
        <v>1454530.419158389</v>
      </c>
      <c r="D295">
        <v>2798539.370674981</v>
      </c>
      <c r="E295">
        <v>4107527.592930648</v>
      </c>
      <c r="F295">
        <v>597921.8751665731</v>
      </c>
      <c r="G295">
        <v>1229582.895519728</v>
      </c>
    </row>
    <row r="296" spans="1:7">
      <c r="A296">
        <v>294</v>
      </c>
      <c r="B296">
        <v>10188102.20911131</v>
      </c>
      <c r="C296">
        <v>1454382.458609005</v>
      </c>
      <c r="D296">
        <v>2798579.852445318</v>
      </c>
      <c r="E296">
        <v>4107523.61766615</v>
      </c>
      <c r="F296">
        <v>598003.3008036738</v>
      </c>
      <c r="G296">
        <v>1229612.979587167</v>
      </c>
    </row>
    <row r="297" spans="1:7">
      <c r="A297">
        <v>295</v>
      </c>
      <c r="B297">
        <v>10188102.23817396</v>
      </c>
      <c r="C297">
        <v>1454482.295680623</v>
      </c>
      <c r="D297">
        <v>2798543.625369279</v>
      </c>
      <c r="E297">
        <v>4107540.532199449</v>
      </c>
      <c r="F297">
        <v>597945.1688761772</v>
      </c>
      <c r="G297">
        <v>1229590.616048433</v>
      </c>
    </row>
    <row r="298" spans="1:7">
      <c r="A298">
        <v>296</v>
      </c>
      <c r="B298">
        <v>10188102.17472029</v>
      </c>
      <c r="C298">
        <v>1454630.053936277</v>
      </c>
      <c r="D298">
        <v>2798498.367540229</v>
      </c>
      <c r="E298">
        <v>4107533.931043909</v>
      </c>
      <c r="F298">
        <v>597874.2464225276</v>
      </c>
      <c r="G298">
        <v>1229565.575777353</v>
      </c>
    </row>
    <row r="299" spans="1:7">
      <c r="A299">
        <v>297</v>
      </c>
      <c r="B299">
        <v>10188102.17000179</v>
      </c>
      <c r="C299">
        <v>1454477.65262519</v>
      </c>
      <c r="D299">
        <v>2798547.655719833</v>
      </c>
      <c r="E299">
        <v>4107531.341712136</v>
      </c>
      <c r="F299">
        <v>597952.3125119975</v>
      </c>
      <c r="G299">
        <v>1229593.207432635</v>
      </c>
    </row>
    <row r="300" spans="1:7">
      <c r="A300">
        <v>298</v>
      </c>
      <c r="B300">
        <v>10188102.08374532</v>
      </c>
      <c r="C300">
        <v>1454767.264046263</v>
      </c>
      <c r="D300">
        <v>2798436.37866464</v>
      </c>
      <c r="E300">
        <v>4107558.18593486</v>
      </c>
      <c r="F300">
        <v>597803.4839226741</v>
      </c>
      <c r="G300">
        <v>1229536.771176883</v>
      </c>
    </row>
    <row r="301" spans="1:7">
      <c r="A301">
        <v>299</v>
      </c>
      <c r="B301">
        <v>10188102.08863832</v>
      </c>
      <c r="C301">
        <v>1454754.338070665</v>
      </c>
      <c r="D301">
        <v>2798437.335120313</v>
      </c>
      <c r="E301">
        <v>4107566.90066628</v>
      </c>
      <c r="F301">
        <v>597806.8049504517</v>
      </c>
      <c r="G301">
        <v>1229536.709830613</v>
      </c>
    </row>
    <row r="302" spans="1:7">
      <c r="A302">
        <v>300</v>
      </c>
      <c r="B302">
        <v>10188102.07197639</v>
      </c>
      <c r="C302">
        <v>1454755.757474764</v>
      </c>
      <c r="D302">
        <v>2798438.527895117</v>
      </c>
      <c r="E302">
        <v>4107561.489477643</v>
      </c>
      <c r="F302">
        <v>597808.2248969778</v>
      </c>
      <c r="G302">
        <v>1229538.072231892</v>
      </c>
    </row>
    <row r="303" spans="1:7">
      <c r="A303">
        <v>301</v>
      </c>
      <c r="B303">
        <v>10188102.06885565</v>
      </c>
      <c r="C303">
        <v>1454703.770472511</v>
      </c>
      <c r="D303">
        <v>2798456.347956202</v>
      </c>
      <c r="E303">
        <v>4107555.274634136</v>
      </c>
      <c r="F303">
        <v>597837.4154620157</v>
      </c>
      <c r="G303">
        <v>1229549.260330783</v>
      </c>
    </row>
    <row r="304" spans="1:7">
      <c r="A304">
        <v>302</v>
      </c>
      <c r="B304">
        <v>10188102.08064919</v>
      </c>
      <c r="C304">
        <v>1454701.044774972</v>
      </c>
      <c r="D304">
        <v>2798459.495790728</v>
      </c>
      <c r="E304">
        <v>4107553.298033722</v>
      </c>
      <c r="F304">
        <v>597837.9675071773</v>
      </c>
      <c r="G304">
        <v>1229550.274542589</v>
      </c>
    </row>
    <row r="305" spans="1:7">
      <c r="A305">
        <v>303</v>
      </c>
      <c r="B305">
        <v>10188102.03849921</v>
      </c>
      <c r="C305">
        <v>1454803.137189544</v>
      </c>
      <c r="D305">
        <v>2798420.272728633</v>
      </c>
      <c r="E305">
        <v>4107561.830375742</v>
      </c>
      <c r="F305">
        <v>597786.6751307418</v>
      </c>
      <c r="G305">
        <v>1229530.123074546</v>
      </c>
    </row>
    <row r="306" spans="1:7">
      <c r="A306">
        <v>304</v>
      </c>
      <c r="B306">
        <v>10188102.03781961</v>
      </c>
      <c r="C306">
        <v>1454773.520737269</v>
      </c>
      <c r="D306">
        <v>2798431.681633526</v>
      </c>
      <c r="E306">
        <v>4107556.858719421</v>
      </c>
      <c r="F306">
        <v>597803.4359243707</v>
      </c>
      <c r="G306">
        <v>1229536.540805026</v>
      </c>
    </row>
    <row r="307" spans="1:7">
      <c r="A307">
        <v>305</v>
      </c>
      <c r="B307">
        <v>10188102.0507248</v>
      </c>
      <c r="C307">
        <v>1454795.061137113</v>
      </c>
      <c r="D307">
        <v>2798426.569194451</v>
      </c>
      <c r="E307">
        <v>4107553.057374388</v>
      </c>
      <c r="F307">
        <v>597794.8776752363</v>
      </c>
      <c r="G307">
        <v>1229532.485343611</v>
      </c>
    </row>
    <row r="308" spans="1:7">
      <c r="A308">
        <v>306</v>
      </c>
      <c r="B308">
        <v>10188102.03823035</v>
      </c>
      <c r="C308">
        <v>1454792.296385015</v>
      </c>
      <c r="D308">
        <v>2798426.157749228</v>
      </c>
      <c r="E308">
        <v>4107558.649164413</v>
      </c>
      <c r="F308">
        <v>597792.5512490645</v>
      </c>
      <c r="G308">
        <v>1229532.383682627</v>
      </c>
    </row>
    <row r="309" spans="1:7">
      <c r="A309">
        <v>307</v>
      </c>
      <c r="B309">
        <v>10188102.04676168</v>
      </c>
      <c r="C309">
        <v>1454870.766554423</v>
      </c>
      <c r="D309">
        <v>2798399.363414559</v>
      </c>
      <c r="E309">
        <v>4107560.035889087</v>
      </c>
      <c r="F309">
        <v>597753.5164596788</v>
      </c>
      <c r="G309">
        <v>1229518.364443936</v>
      </c>
    </row>
    <row r="310" spans="1:7">
      <c r="A310">
        <v>308</v>
      </c>
      <c r="B310">
        <v>10188102.04039709</v>
      </c>
      <c r="C310">
        <v>1454790.690785685</v>
      </c>
      <c r="D310">
        <v>2798425.146768058</v>
      </c>
      <c r="E310">
        <v>4107560.752946392</v>
      </c>
      <c r="F310">
        <v>597792.8762254209</v>
      </c>
      <c r="G310">
        <v>1229532.573671537</v>
      </c>
    </row>
    <row r="311" spans="1:7">
      <c r="A311">
        <v>309</v>
      </c>
      <c r="B311">
        <v>10188102.07841546</v>
      </c>
      <c r="C311">
        <v>1454789.227626175</v>
      </c>
      <c r="D311">
        <v>2798414.016681836</v>
      </c>
      <c r="E311">
        <v>4107570.986677814</v>
      </c>
      <c r="F311">
        <v>597795.7214262971</v>
      </c>
      <c r="G311">
        <v>1229532.126003332</v>
      </c>
    </row>
    <row r="312" spans="1:7">
      <c r="A312">
        <v>310</v>
      </c>
      <c r="B312">
        <v>10188102.07481821</v>
      </c>
      <c r="C312">
        <v>1454826.291990944</v>
      </c>
      <c r="D312">
        <v>2798412.194080459</v>
      </c>
      <c r="E312">
        <v>4107559.857898498</v>
      </c>
      <c r="F312">
        <v>597777.0454867516</v>
      </c>
      <c r="G312">
        <v>1229526.68536156</v>
      </c>
    </row>
    <row r="313" spans="1:7">
      <c r="A313">
        <v>311</v>
      </c>
      <c r="B313">
        <v>10188102.02802426</v>
      </c>
      <c r="C313">
        <v>1454706.443625898</v>
      </c>
      <c r="D313">
        <v>2798462.837475506</v>
      </c>
      <c r="E313">
        <v>4107546.670490149</v>
      </c>
      <c r="F313">
        <v>597836.6502169907</v>
      </c>
      <c r="G313">
        <v>1229549.426215711</v>
      </c>
    </row>
    <row r="314" spans="1:7">
      <c r="A314">
        <v>312</v>
      </c>
      <c r="B314">
        <v>10188102.02888422</v>
      </c>
      <c r="C314">
        <v>1454711.132783154</v>
      </c>
      <c r="D314">
        <v>2798463.469179039</v>
      </c>
      <c r="E314">
        <v>4107541.6302599</v>
      </c>
      <c r="F314">
        <v>597835.9895215156</v>
      </c>
      <c r="G314">
        <v>1229549.807140606</v>
      </c>
    </row>
    <row r="315" spans="1:7">
      <c r="A315">
        <v>313</v>
      </c>
      <c r="B315">
        <v>10188102.03456184</v>
      </c>
      <c r="C315">
        <v>1454693.579671465</v>
      </c>
      <c r="D315">
        <v>2798467.167455209</v>
      </c>
      <c r="E315">
        <v>4107545.39309254</v>
      </c>
      <c r="F315">
        <v>597843.7750202079</v>
      </c>
      <c r="G315">
        <v>1229552.119322422</v>
      </c>
    </row>
    <row r="316" spans="1:7">
      <c r="A316">
        <v>314</v>
      </c>
      <c r="B316">
        <v>10188102.01758943</v>
      </c>
      <c r="C316">
        <v>1454706.287677875</v>
      </c>
      <c r="D316">
        <v>2798462.066197197</v>
      </c>
      <c r="E316">
        <v>4107549.737300904</v>
      </c>
      <c r="F316">
        <v>597835.4229542331</v>
      </c>
      <c r="G316">
        <v>1229548.503459225</v>
      </c>
    </row>
    <row r="317" spans="1:7">
      <c r="A317">
        <v>315</v>
      </c>
      <c r="B317">
        <v>10188102.01733961</v>
      </c>
      <c r="C317">
        <v>1454720.697232436</v>
      </c>
      <c r="D317">
        <v>2798457.699073372</v>
      </c>
      <c r="E317">
        <v>4107549.968196125</v>
      </c>
      <c r="F317">
        <v>597827.7278023086</v>
      </c>
      <c r="G317">
        <v>1229545.925035371</v>
      </c>
    </row>
    <row r="318" spans="1:7">
      <c r="A318">
        <v>316</v>
      </c>
      <c r="B318">
        <v>10188102.01062702</v>
      </c>
      <c r="C318">
        <v>1454663.81120824</v>
      </c>
      <c r="D318">
        <v>2798479.073675541</v>
      </c>
      <c r="E318">
        <v>4107546.858411842</v>
      </c>
      <c r="F318">
        <v>597855.6270890345</v>
      </c>
      <c r="G318">
        <v>1229556.640242362</v>
      </c>
    </row>
    <row r="319" spans="1:7">
      <c r="A319">
        <v>317</v>
      </c>
      <c r="B319">
        <v>10188102.01466377</v>
      </c>
      <c r="C319">
        <v>1454649.370807645</v>
      </c>
      <c r="D319">
        <v>2798479.801062671</v>
      </c>
      <c r="E319">
        <v>4107552.018412787</v>
      </c>
      <c r="F319">
        <v>597862.3869910411</v>
      </c>
      <c r="G319">
        <v>1229558.437389628</v>
      </c>
    </row>
    <row r="320" spans="1:7">
      <c r="A320">
        <v>318</v>
      </c>
      <c r="B320">
        <v>10188102.01638563</v>
      </c>
      <c r="C320">
        <v>1454647.211774667</v>
      </c>
      <c r="D320">
        <v>2798484.877412627</v>
      </c>
      <c r="E320">
        <v>4107545.683113812</v>
      </c>
      <c r="F320">
        <v>597864.502607701</v>
      </c>
      <c r="G320">
        <v>1229559.741476822</v>
      </c>
    </row>
    <row r="321" spans="1:7">
      <c r="A321">
        <v>319</v>
      </c>
      <c r="B321">
        <v>10188101.99342275</v>
      </c>
      <c r="C321">
        <v>1454692.602153919</v>
      </c>
      <c r="D321">
        <v>2798471.019807259</v>
      </c>
      <c r="E321">
        <v>4107545.672323281</v>
      </c>
      <c r="F321">
        <v>597841.5021125246</v>
      </c>
      <c r="G321">
        <v>1229551.197025769</v>
      </c>
    </row>
    <row r="322" spans="1:7">
      <c r="A322">
        <v>320</v>
      </c>
      <c r="B322">
        <v>10188101.99615512</v>
      </c>
      <c r="C322">
        <v>1454685.871354088</v>
      </c>
      <c r="D322">
        <v>2798473.601560993</v>
      </c>
      <c r="E322">
        <v>4107543.835015425</v>
      </c>
      <c r="F322">
        <v>597845.8540820888</v>
      </c>
      <c r="G322">
        <v>1229552.834142522</v>
      </c>
    </row>
    <row r="323" spans="1:7">
      <c r="A323">
        <v>321</v>
      </c>
      <c r="B323">
        <v>10188101.9923918</v>
      </c>
      <c r="C323">
        <v>1454728.824043296</v>
      </c>
      <c r="D323">
        <v>2798461.270991608</v>
      </c>
      <c r="E323">
        <v>4107546.276446531</v>
      </c>
      <c r="F323">
        <v>597821.6692358019</v>
      </c>
      <c r="G323">
        <v>1229543.951674561</v>
      </c>
    </row>
    <row r="324" spans="1:7">
      <c r="A324">
        <v>322</v>
      </c>
      <c r="B324">
        <v>10188101.99666289</v>
      </c>
      <c r="C324">
        <v>1454713.554794628</v>
      </c>
      <c r="D324">
        <v>2798467.106362046</v>
      </c>
      <c r="E324">
        <v>4107543.765904703</v>
      </c>
      <c r="F324">
        <v>597830.3122419857</v>
      </c>
      <c r="G324">
        <v>1229547.257359528</v>
      </c>
    </row>
    <row r="325" spans="1:7">
      <c r="A325">
        <v>323</v>
      </c>
      <c r="B325">
        <v>10188101.99116501</v>
      </c>
      <c r="C325">
        <v>1454711.367839886</v>
      </c>
      <c r="D325">
        <v>2798467.702143167</v>
      </c>
      <c r="E325">
        <v>4107545.153913254</v>
      </c>
      <c r="F325">
        <v>597830.5060545639</v>
      </c>
      <c r="G325">
        <v>1229547.261214135</v>
      </c>
    </row>
    <row r="326" spans="1:7">
      <c r="A326">
        <v>324</v>
      </c>
      <c r="B326">
        <v>10188101.99603462</v>
      </c>
      <c r="C326">
        <v>1454701.491419692</v>
      </c>
      <c r="D326">
        <v>2798470.640448515</v>
      </c>
      <c r="E326">
        <v>4107544.259629959</v>
      </c>
      <c r="F326">
        <v>597836.1800954124</v>
      </c>
      <c r="G326">
        <v>1229549.42444104</v>
      </c>
    </row>
    <row r="327" spans="1:7">
      <c r="A327">
        <v>325</v>
      </c>
      <c r="B327">
        <v>10188102.0103296</v>
      </c>
      <c r="C327">
        <v>1454700.872900046</v>
      </c>
      <c r="D327">
        <v>2798472.280120067</v>
      </c>
      <c r="E327">
        <v>4107545.209459685</v>
      </c>
      <c r="F327">
        <v>597834.8172372697</v>
      </c>
      <c r="G327">
        <v>1229548.830612534</v>
      </c>
    </row>
    <row r="328" spans="1:7">
      <c r="A328">
        <v>326</v>
      </c>
      <c r="B328">
        <v>10188101.99368394</v>
      </c>
      <c r="C328">
        <v>1454721.718080661</v>
      </c>
      <c r="D328">
        <v>2798461.886787724</v>
      </c>
      <c r="E328">
        <v>4107548.980484913</v>
      </c>
      <c r="F328">
        <v>597824.6740265676</v>
      </c>
      <c r="G328">
        <v>1229544.734304072</v>
      </c>
    </row>
    <row r="329" spans="1:7">
      <c r="A329">
        <v>327</v>
      </c>
      <c r="B329">
        <v>10188101.9837665</v>
      </c>
      <c r="C329">
        <v>1454742.119606131</v>
      </c>
      <c r="D329">
        <v>2798457.010983165</v>
      </c>
      <c r="E329">
        <v>4107544.627770542</v>
      </c>
      <c r="F329">
        <v>597815.9522823808</v>
      </c>
      <c r="G329">
        <v>1229542.273124279</v>
      </c>
    </row>
    <row r="330" spans="1:7">
      <c r="A330">
        <v>328</v>
      </c>
      <c r="B330">
        <v>10188101.99074772</v>
      </c>
      <c r="C330">
        <v>1454799.703017868</v>
      </c>
      <c r="D330">
        <v>2798437.598018006</v>
      </c>
      <c r="E330">
        <v>4107546.714747849</v>
      </c>
      <c r="F330">
        <v>597786.3540977716</v>
      </c>
      <c r="G330">
        <v>1229531.620866222</v>
      </c>
    </row>
    <row r="331" spans="1:7">
      <c r="A331">
        <v>329</v>
      </c>
      <c r="B331">
        <v>10188101.98727888</v>
      </c>
      <c r="C331">
        <v>1454757.824527571</v>
      </c>
      <c r="D331">
        <v>2798452.754576941</v>
      </c>
      <c r="E331">
        <v>4107543.225501528</v>
      </c>
      <c r="F331">
        <v>597808.5277306464</v>
      </c>
      <c r="G331">
        <v>1229539.654942191</v>
      </c>
    </row>
    <row r="332" spans="1:7">
      <c r="A332">
        <v>330</v>
      </c>
      <c r="B332">
        <v>10188101.98255702</v>
      </c>
      <c r="C332">
        <v>1454775.949562586</v>
      </c>
      <c r="D332">
        <v>2798441.722583183</v>
      </c>
      <c r="E332">
        <v>4107550.08426501</v>
      </c>
      <c r="F332">
        <v>597799.09072814</v>
      </c>
      <c r="G332">
        <v>1229535.135418099</v>
      </c>
    </row>
    <row r="333" spans="1:7">
      <c r="A333">
        <v>331</v>
      </c>
      <c r="B333">
        <v>10188101.98410408</v>
      </c>
      <c r="C333">
        <v>1454769.976065346</v>
      </c>
      <c r="D333">
        <v>2798444.388367458</v>
      </c>
      <c r="E333">
        <v>4107548.736395692</v>
      </c>
      <c r="F333">
        <v>597802.6499519978</v>
      </c>
      <c r="G333">
        <v>1229536.233323584</v>
      </c>
    </row>
    <row r="334" spans="1:7">
      <c r="A334">
        <v>332</v>
      </c>
      <c r="B334">
        <v>10188101.98273098</v>
      </c>
      <c r="C334">
        <v>1454763.188439507</v>
      </c>
      <c r="D334">
        <v>2798446.316027348</v>
      </c>
      <c r="E334">
        <v>4107550.830325608</v>
      </c>
      <c r="F334">
        <v>597804.4145737044</v>
      </c>
      <c r="G334">
        <v>1229537.233364813</v>
      </c>
    </row>
    <row r="335" spans="1:7">
      <c r="A335">
        <v>333</v>
      </c>
      <c r="B335">
        <v>10188101.98767249</v>
      </c>
      <c r="C335">
        <v>1454778.305813422</v>
      </c>
      <c r="D335">
        <v>2798440.475381245</v>
      </c>
      <c r="E335">
        <v>4107551.874881323</v>
      </c>
      <c r="F335">
        <v>597797.0068793895</v>
      </c>
      <c r="G335">
        <v>1229534.324717106</v>
      </c>
    </row>
    <row r="336" spans="1:7">
      <c r="A336">
        <v>334</v>
      </c>
      <c r="B336">
        <v>10188101.98376383</v>
      </c>
      <c r="C336">
        <v>1454769.5492038</v>
      </c>
      <c r="D336">
        <v>2798444.787537337</v>
      </c>
      <c r="E336">
        <v>4107549.114855558</v>
      </c>
      <c r="F336">
        <v>597802.1712292084</v>
      </c>
      <c r="G336">
        <v>1229536.360937927</v>
      </c>
    </row>
    <row r="337" spans="1:7">
      <c r="A337">
        <v>335</v>
      </c>
      <c r="B337">
        <v>10188101.98536454</v>
      </c>
      <c r="C337">
        <v>1454759.567445444</v>
      </c>
      <c r="D337">
        <v>2798447.986475382</v>
      </c>
      <c r="E337">
        <v>4107547.325559583</v>
      </c>
      <c r="F337">
        <v>597808.3907232857</v>
      </c>
      <c r="G337">
        <v>1229538.715160849</v>
      </c>
    </row>
    <row r="338" spans="1:7">
      <c r="A338">
        <v>336</v>
      </c>
      <c r="B338">
        <v>10188101.98472799</v>
      </c>
      <c r="C338">
        <v>1454784.533036772</v>
      </c>
      <c r="D338">
        <v>2798439.418824599</v>
      </c>
      <c r="E338">
        <v>4107550.194201278</v>
      </c>
      <c r="F338">
        <v>597794.4092444088</v>
      </c>
      <c r="G338">
        <v>1229533.429420931</v>
      </c>
    </row>
    <row r="339" spans="1:7">
      <c r="A339">
        <v>337</v>
      </c>
      <c r="B339">
        <v>10188101.98415525</v>
      </c>
      <c r="C339">
        <v>1454761.189935974</v>
      </c>
      <c r="D339">
        <v>2798445.855750944</v>
      </c>
      <c r="E339">
        <v>4107549.036407727</v>
      </c>
      <c r="F339">
        <v>597807.5566808926</v>
      </c>
      <c r="G339">
        <v>1229538.345379716</v>
      </c>
    </row>
    <row r="340" spans="1:7">
      <c r="A340">
        <v>338</v>
      </c>
      <c r="B340">
        <v>10188101.98389425</v>
      </c>
      <c r="C340">
        <v>1454772.933733193</v>
      </c>
      <c r="D340">
        <v>2798442.59631438</v>
      </c>
      <c r="E340">
        <v>4107550.265010295</v>
      </c>
      <c r="F340">
        <v>597800.5481293859</v>
      </c>
      <c r="G340">
        <v>1229535.640706993</v>
      </c>
    </row>
    <row r="341" spans="1:7">
      <c r="A341">
        <v>339</v>
      </c>
      <c r="B341">
        <v>10188101.98174824</v>
      </c>
      <c r="C341">
        <v>1454787.11802762</v>
      </c>
      <c r="D341">
        <v>2798435.435570505</v>
      </c>
      <c r="E341">
        <v>4107553.915059437</v>
      </c>
      <c r="F341">
        <v>597792.9901928805</v>
      </c>
      <c r="G341">
        <v>1229532.522897799</v>
      </c>
    </row>
    <row r="342" spans="1:7">
      <c r="A342">
        <v>340</v>
      </c>
      <c r="B342">
        <v>10188101.98255506</v>
      </c>
      <c r="C342">
        <v>1454771.626958472</v>
      </c>
      <c r="D342">
        <v>2798440.712261257</v>
      </c>
      <c r="E342">
        <v>4107553.631084125</v>
      </c>
      <c r="F342">
        <v>597800.7417849316</v>
      </c>
      <c r="G342">
        <v>1229535.270466278</v>
      </c>
    </row>
    <row r="343" spans="1:7">
      <c r="A343">
        <v>341</v>
      </c>
      <c r="B343">
        <v>10188101.97958792</v>
      </c>
      <c r="C343">
        <v>1454794.862534272</v>
      </c>
      <c r="D343">
        <v>2798432.2421554</v>
      </c>
      <c r="E343">
        <v>4107555.344543091</v>
      </c>
      <c r="F343">
        <v>597788.6823067927</v>
      </c>
      <c r="G343">
        <v>1229530.848048362</v>
      </c>
    </row>
    <row r="344" spans="1:7">
      <c r="A344">
        <v>342</v>
      </c>
      <c r="B344">
        <v>10188101.98181535</v>
      </c>
      <c r="C344">
        <v>1454812.354462876</v>
      </c>
      <c r="D344">
        <v>2798426.808226331</v>
      </c>
      <c r="E344">
        <v>4107554.545191268</v>
      </c>
      <c r="F344">
        <v>597780.4002803648</v>
      </c>
      <c r="G344">
        <v>1229527.873654514</v>
      </c>
    </row>
    <row r="345" spans="1:7">
      <c r="A345">
        <v>343</v>
      </c>
      <c r="B345">
        <v>10188101.98148881</v>
      </c>
      <c r="C345">
        <v>1454802.888502692</v>
      </c>
      <c r="D345">
        <v>2798428.626749794</v>
      </c>
      <c r="E345">
        <v>4107556.672924475</v>
      </c>
      <c r="F345">
        <v>597784.6545458025</v>
      </c>
      <c r="G345">
        <v>1229529.138766045</v>
      </c>
    </row>
    <row r="346" spans="1:7">
      <c r="A346">
        <v>344</v>
      </c>
      <c r="B346">
        <v>10188101.9779382</v>
      </c>
      <c r="C346">
        <v>1454785.783621381</v>
      </c>
      <c r="D346">
        <v>2798436.015986672</v>
      </c>
      <c r="E346">
        <v>4107554.594677519</v>
      </c>
      <c r="F346">
        <v>597792.9771947039</v>
      </c>
      <c r="G346">
        <v>1229532.606457923</v>
      </c>
    </row>
    <row r="347" spans="1:7">
      <c r="A347">
        <v>345</v>
      </c>
      <c r="B347">
        <v>10188101.98050656</v>
      </c>
      <c r="C347">
        <v>1454789.352738676</v>
      </c>
      <c r="D347">
        <v>2798434.694435952</v>
      </c>
      <c r="E347">
        <v>4107554.521445412</v>
      </c>
      <c r="F347">
        <v>597791.4078880666</v>
      </c>
      <c r="G347">
        <v>1229532.003998453</v>
      </c>
    </row>
    <row r="348" spans="1:7">
      <c r="A348">
        <v>346</v>
      </c>
      <c r="B348">
        <v>10188101.97770869</v>
      </c>
      <c r="C348">
        <v>1454780.194837556</v>
      </c>
      <c r="D348">
        <v>2798437.447646297</v>
      </c>
      <c r="E348">
        <v>4107556.118786036</v>
      </c>
      <c r="F348">
        <v>597794.8155670871</v>
      </c>
      <c r="G348">
        <v>1229533.400871713</v>
      </c>
    </row>
    <row r="349" spans="1:7">
      <c r="A349">
        <v>347</v>
      </c>
      <c r="B349">
        <v>10188101.97853753</v>
      </c>
      <c r="C349">
        <v>1454778.861234833</v>
      </c>
      <c r="D349">
        <v>2798438.335225331</v>
      </c>
      <c r="E349">
        <v>4107555.596070813</v>
      </c>
      <c r="F349">
        <v>597795.5126179064</v>
      </c>
      <c r="G349">
        <v>1229533.673388645</v>
      </c>
    </row>
    <row r="350" spans="1:7">
      <c r="A350">
        <v>348</v>
      </c>
      <c r="B350">
        <v>10188101.97712903</v>
      </c>
      <c r="C350">
        <v>1454757.305011911</v>
      </c>
      <c r="D350">
        <v>2798445.234105956</v>
      </c>
      <c r="E350">
        <v>4107553.608187745</v>
      </c>
      <c r="F350">
        <v>597807.5047329128</v>
      </c>
      <c r="G350">
        <v>1229538.325090506</v>
      </c>
    </row>
    <row r="351" spans="1:7">
      <c r="A351">
        <v>349</v>
      </c>
      <c r="B351">
        <v>10188101.97660315</v>
      </c>
      <c r="C351">
        <v>1454751.610622738</v>
      </c>
      <c r="D351">
        <v>2798447.262905558</v>
      </c>
      <c r="E351">
        <v>4107552.9362411</v>
      </c>
      <c r="F351">
        <v>597810.7521227233</v>
      </c>
      <c r="G351">
        <v>1229539.414711027</v>
      </c>
    </row>
    <row r="352" spans="1:7">
      <c r="A352">
        <v>350</v>
      </c>
      <c r="B352">
        <v>10188101.97692715</v>
      </c>
      <c r="C352">
        <v>1454762.479221494</v>
      </c>
      <c r="D352">
        <v>2798444.878471716</v>
      </c>
      <c r="E352">
        <v>4107552.974111641</v>
      </c>
      <c r="F352">
        <v>597804.4846180943</v>
      </c>
      <c r="G352">
        <v>1229537.160504207</v>
      </c>
    </row>
    <row r="353" spans="1:7">
      <c r="A353">
        <v>351</v>
      </c>
      <c r="B353">
        <v>10188101.97699836</v>
      </c>
      <c r="C353">
        <v>1454756.174239561</v>
      </c>
      <c r="D353">
        <v>2798444.45034354</v>
      </c>
      <c r="E353">
        <v>4107554.860810182</v>
      </c>
      <c r="F353">
        <v>597808.2034344614</v>
      </c>
      <c r="G353">
        <v>1229538.288170612</v>
      </c>
    </row>
    <row r="354" spans="1:7">
      <c r="A354">
        <v>352</v>
      </c>
      <c r="B354">
        <v>10188101.97772867</v>
      </c>
      <c r="C354">
        <v>1454740.104376233</v>
      </c>
      <c r="D354">
        <v>2798451.732551331</v>
      </c>
      <c r="E354">
        <v>4107552.137501709</v>
      </c>
      <c r="F354">
        <v>597816.389117818</v>
      </c>
      <c r="G354">
        <v>1229541.614181575</v>
      </c>
    </row>
    <row r="355" spans="1:7">
      <c r="A355">
        <v>353</v>
      </c>
      <c r="B355">
        <v>10188101.97774512</v>
      </c>
      <c r="C355">
        <v>1454734.937429606</v>
      </c>
      <c r="D355">
        <v>2798452.777098834</v>
      </c>
      <c r="E355">
        <v>4107552.992255229</v>
      </c>
      <c r="F355">
        <v>597818.9522134592</v>
      </c>
      <c r="G355">
        <v>1229542.318747991</v>
      </c>
    </row>
    <row r="356" spans="1:7">
      <c r="A356">
        <v>354</v>
      </c>
      <c r="B356">
        <v>10188101.97633304</v>
      </c>
      <c r="C356">
        <v>1454747.368460202</v>
      </c>
      <c r="D356">
        <v>2798449.608593197</v>
      </c>
      <c r="E356">
        <v>4107551.328889604</v>
      </c>
      <c r="F356">
        <v>597813.2339159661</v>
      </c>
      <c r="G356">
        <v>1229540.436474072</v>
      </c>
    </row>
    <row r="357" spans="1:7">
      <c r="A357">
        <v>355</v>
      </c>
      <c r="B357">
        <v>10188101.97607869</v>
      </c>
      <c r="C357">
        <v>1454740.036625408</v>
      </c>
      <c r="D357">
        <v>2798452.783385456</v>
      </c>
      <c r="E357">
        <v>4107550.050703799</v>
      </c>
      <c r="F357">
        <v>597817.096355319</v>
      </c>
      <c r="G357">
        <v>1229542.00900871</v>
      </c>
    </row>
    <row r="358" spans="1:7">
      <c r="A358">
        <v>356</v>
      </c>
      <c r="B358">
        <v>10188101.97660742</v>
      </c>
      <c r="C358">
        <v>1454745.971968452</v>
      </c>
      <c r="D358">
        <v>2798450.143707874</v>
      </c>
      <c r="E358">
        <v>4107550.759051837</v>
      </c>
      <c r="F358">
        <v>597814.2611530907</v>
      </c>
      <c r="G358">
        <v>1229540.840726167</v>
      </c>
    </row>
    <row r="359" spans="1:7">
      <c r="A359">
        <v>357</v>
      </c>
      <c r="B359">
        <v>10188101.97568916</v>
      </c>
      <c r="C359">
        <v>1454743.267293369</v>
      </c>
      <c r="D359">
        <v>2798451.390770343</v>
      </c>
      <c r="E359">
        <v>4107550.430159536</v>
      </c>
      <c r="F359">
        <v>597815.5314204402</v>
      </c>
      <c r="G359">
        <v>1229541.356045472</v>
      </c>
    </row>
    <row r="360" spans="1:7">
      <c r="A360">
        <v>358</v>
      </c>
      <c r="B360">
        <v>10188101.97788854</v>
      </c>
      <c r="C360">
        <v>1454756.736896819</v>
      </c>
      <c r="D360">
        <v>2798447.007094283</v>
      </c>
      <c r="E360">
        <v>4107549.179515426</v>
      </c>
      <c r="F360">
        <v>597809.6568558393</v>
      </c>
      <c r="G360">
        <v>1229539.397526171</v>
      </c>
    </row>
    <row r="361" spans="1:7">
      <c r="A361">
        <v>359</v>
      </c>
      <c r="B361">
        <v>10188101.97574206</v>
      </c>
      <c r="C361">
        <v>1454743.556925827</v>
      </c>
      <c r="D361">
        <v>2798451.95143326</v>
      </c>
      <c r="E361">
        <v>4107549.263201692</v>
      </c>
      <c r="F361">
        <v>597815.714788829</v>
      </c>
      <c r="G361">
        <v>1229541.489392451</v>
      </c>
    </row>
    <row r="362" spans="1:7">
      <c r="A362">
        <v>360</v>
      </c>
      <c r="B362">
        <v>10188101.97853118</v>
      </c>
      <c r="C362">
        <v>1454741.477772553</v>
      </c>
      <c r="D362">
        <v>2798452.06628826</v>
      </c>
      <c r="E362">
        <v>4107551.085347447</v>
      </c>
      <c r="F362">
        <v>597815.8537088993</v>
      </c>
      <c r="G362">
        <v>1229541.495414022</v>
      </c>
    </row>
    <row r="363" spans="1:7">
      <c r="A363">
        <v>361</v>
      </c>
      <c r="B363">
        <v>10188101.97664629</v>
      </c>
      <c r="C363">
        <v>1454725.705133928</v>
      </c>
      <c r="D363">
        <v>2798457.424393788</v>
      </c>
      <c r="E363">
        <v>4107549.718223692</v>
      </c>
      <c r="F363">
        <v>597824.5444953948</v>
      </c>
      <c r="G363">
        <v>1229544.584399484</v>
      </c>
    </row>
    <row r="364" spans="1:7">
      <c r="A364">
        <v>362</v>
      </c>
      <c r="B364">
        <v>10188101.976269</v>
      </c>
      <c r="C364">
        <v>1454740.908947592</v>
      </c>
      <c r="D364">
        <v>2798452.130614365</v>
      </c>
      <c r="E364">
        <v>4107550.698571766</v>
      </c>
      <c r="F364">
        <v>597816.4923382467</v>
      </c>
      <c r="G364">
        <v>1229541.745797027</v>
      </c>
    </row>
    <row r="365" spans="1:7">
      <c r="A365">
        <v>363</v>
      </c>
      <c r="B365">
        <v>10188101.97530845</v>
      </c>
      <c r="C365">
        <v>1454738.052877702</v>
      </c>
      <c r="D365">
        <v>2798453.650443149</v>
      </c>
      <c r="E365">
        <v>4107549.326870766</v>
      </c>
      <c r="F365">
        <v>597818.4651190351</v>
      </c>
      <c r="G365">
        <v>1229542.4799978</v>
      </c>
    </row>
    <row r="366" spans="1:7">
      <c r="A366">
        <v>364</v>
      </c>
      <c r="B366">
        <v>10188101.97483389</v>
      </c>
      <c r="C366">
        <v>1454740.005107069</v>
      </c>
      <c r="D366">
        <v>2798453.425929609</v>
      </c>
      <c r="E366">
        <v>4107549.129622626</v>
      </c>
      <c r="F366">
        <v>597817.3318591237</v>
      </c>
      <c r="G366">
        <v>1229542.082315467</v>
      </c>
    </row>
    <row r="367" spans="1:7">
      <c r="A367">
        <v>365</v>
      </c>
      <c r="B367">
        <v>10188101.97452098</v>
      </c>
      <c r="C367">
        <v>1454752.387287342</v>
      </c>
      <c r="D367">
        <v>2798449.34077876</v>
      </c>
      <c r="E367">
        <v>4107550.179796878</v>
      </c>
      <c r="F367">
        <v>597810.5884512177</v>
      </c>
      <c r="G367">
        <v>1229539.478206784</v>
      </c>
    </row>
    <row r="368" spans="1:7">
      <c r="A368">
        <v>366</v>
      </c>
      <c r="B368">
        <v>10188101.97466155</v>
      </c>
      <c r="C368">
        <v>1454752.200940622</v>
      </c>
      <c r="D368">
        <v>2798449.899916532</v>
      </c>
      <c r="E368">
        <v>4107549.574160955</v>
      </c>
      <c r="F368">
        <v>597810.6785906758</v>
      </c>
      <c r="G368">
        <v>1229539.621052768</v>
      </c>
    </row>
    <row r="369" spans="1:7">
      <c r="A369">
        <v>367</v>
      </c>
      <c r="B369">
        <v>10188101.97433523</v>
      </c>
      <c r="C369">
        <v>1454758.948529446</v>
      </c>
      <c r="D369">
        <v>2798446.73484471</v>
      </c>
      <c r="E369">
        <v>4107551.14408257</v>
      </c>
      <c r="F369">
        <v>597807.0094664395</v>
      </c>
      <c r="G369">
        <v>1229538.137412069</v>
      </c>
    </row>
    <row r="370" spans="1:7">
      <c r="A370">
        <v>368</v>
      </c>
      <c r="B370">
        <v>10188101.97465363</v>
      </c>
      <c r="C370">
        <v>1454757.21801451</v>
      </c>
      <c r="D370">
        <v>2798447.489654799</v>
      </c>
      <c r="E370">
        <v>4107550.9866379</v>
      </c>
      <c r="F370">
        <v>597807.8137244605</v>
      </c>
      <c r="G370">
        <v>1229538.466621962</v>
      </c>
    </row>
    <row r="371" spans="1:7">
      <c r="A371">
        <v>369</v>
      </c>
      <c r="B371">
        <v>10188101.97410231</v>
      </c>
      <c r="C371">
        <v>1454766.601758823</v>
      </c>
      <c r="D371">
        <v>2798444.319098501</v>
      </c>
      <c r="E371">
        <v>4107551.415647332</v>
      </c>
      <c r="F371">
        <v>597803.0268585804</v>
      </c>
      <c r="G371">
        <v>1229536.61073907</v>
      </c>
    </row>
    <row r="372" spans="1:7">
      <c r="A372">
        <v>370</v>
      </c>
      <c r="B372">
        <v>10188101.97442974</v>
      </c>
      <c r="C372">
        <v>1454763.737403061</v>
      </c>
      <c r="D372">
        <v>2798445.634028542</v>
      </c>
      <c r="E372">
        <v>4107550.734183039</v>
      </c>
      <c r="F372">
        <v>597804.5963860763</v>
      </c>
      <c r="G372">
        <v>1229537.272429022</v>
      </c>
    </row>
    <row r="373" spans="1:7">
      <c r="A373">
        <v>371</v>
      </c>
      <c r="B373">
        <v>10188101.97416206</v>
      </c>
      <c r="C373">
        <v>1454781.523933761</v>
      </c>
      <c r="D373">
        <v>2798439.205843855</v>
      </c>
      <c r="E373">
        <v>4107551.523820539</v>
      </c>
      <c r="F373">
        <v>597795.8084712952</v>
      </c>
      <c r="G373">
        <v>1229533.912092613</v>
      </c>
    </row>
    <row r="374" spans="1:7">
      <c r="A374">
        <v>372</v>
      </c>
      <c r="B374">
        <v>10188101.97437974</v>
      </c>
      <c r="C374">
        <v>1454764.83299015</v>
      </c>
      <c r="D374">
        <v>2798444.800023793</v>
      </c>
      <c r="E374">
        <v>4107551.454355726</v>
      </c>
      <c r="F374">
        <v>597803.9774544538</v>
      </c>
      <c r="G374">
        <v>1229536.90955562</v>
      </c>
    </row>
    <row r="375" spans="1:7">
      <c r="A375">
        <v>373</v>
      </c>
      <c r="B375">
        <v>10188101.97425781</v>
      </c>
      <c r="C375">
        <v>1454757.479339413</v>
      </c>
      <c r="D375">
        <v>2798447.675677605</v>
      </c>
      <c r="E375">
        <v>4107550.931090218</v>
      </c>
      <c r="F375">
        <v>597807.6787824309</v>
      </c>
      <c r="G375">
        <v>1229538.209368141</v>
      </c>
    </row>
    <row r="376" spans="1:7">
      <c r="A376">
        <v>374</v>
      </c>
      <c r="B376">
        <v>10188101.97439861</v>
      </c>
      <c r="C376">
        <v>1454766.349598909</v>
      </c>
      <c r="D376">
        <v>2798444.072690635</v>
      </c>
      <c r="E376">
        <v>4107552.010904014</v>
      </c>
      <c r="F376">
        <v>597802.9792386945</v>
      </c>
      <c r="G376">
        <v>1229536.561966356</v>
      </c>
    </row>
    <row r="377" spans="1:7">
      <c r="A377">
        <v>375</v>
      </c>
      <c r="B377">
        <v>10188101.97421483</v>
      </c>
      <c r="C377">
        <v>1454771.477308618</v>
      </c>
      <c r="D377">
        <v>2798442.814264424</v>
      </c>
      <c r="E377">
        <v>4107552.081950964</v>
      </c>
      <c r="F377">
        <v>597800.06720532</v>
      </c>
      <c r="G377">
        <v>1229535.533485505</v>
      </c>
    </row>
    <row r="378" spans="1:7">
      <c r="A378">
        <v>376</v>
      </c>
      <c r="B378">
        <v>10188101.97427562</v>
      </c>
      <c r="C378">
        <v>1454769.748337179</v>
      </c>
      <c r="D378">
        <v>2798443.186927703</v>
      </c>
      <c r="E378">
        <v>4107551.854210548</v>
      </c>
      <c r="F378">
        <v>597801.2436618456</v>
      </c>
      <c r="G378">
        <v>1229535.94113834</v>
      </c>
    </row>
    <row r="379" spans="1:7">
      <c r="A379">
        <v>377</v>
      </c>
      <c r="B379">
        <v>10188101.97445833</v>
      </c>
      <c r="C379">
        <v>1454774.971877888</v>
      </c>
      <c r="D379">
        <v>2798440.554397652</v>
      </c>
      <c r="E379">
        <v>4107552.577635053</v>
      </c>
      <c r="F379">
        <v>597798.9048737802</v>
      </c>
      <c r="G379">
        <v>1229534.965673963</v>
      </c>
    </row>
    <row r="380" spans="1:7">
      <c r="A380">
        <v>378</v>
      </c>
      <c r="B380">
        <v>10188101.97393341</v>
      </c>
      <c r="C380">
        <v>1454761.712848737</v>
      </c>
      <c r="D380">
        <v>2798445.930559548</v>
      </c>
      <c r="E380">
        <v>4107550.925109085</v>
      </c>
      <c r="F380">
        <v>597805.7428849615</v>
      </c>
      <c r="G380">
        <v>1229537.662531077</v>
      </c>
    </row>
    <row r="381" spans="1:7">
      <c r="A381">
        <v>379</v>
      </c>
      <c r="B381">
        <v>10188101.9740197</v>
      </c>
      <c r="C381">
        <v>1454763.051738778</v>
      </c>
      <c r="D381">
        <v>2798445.534695326</v>
      </c>
      <c r="E381">
        <v>4107550.959910348</v>
      </c>
      <c r="F381">
        <v>597805.0093801739</v>
      </c>
      <c r="G381">
        <v>1229537.418295071</v>
      </c>
    </row>
    <row r="382" spans="1:7">
      <c r="A382">
        <v>380</v>
      </c>
      <c r="B382">
        <v>10188101.97389564</v>
      </c>
      <c r="C382">
        <v>1454760.540973809</v>
      </c>
      <c r="D382">
        <v>2798446.856977708</v>
      </c>
      <c r="E382">
        <v>4107550.1310148</v>
      </c>
      <c r="F382">
        <v>597806.4368635849</v>
      </c>
      <c r="G382">
        <v>1229538.008065736</v>
      </c>
    </row>
    <row r="383" spans="1:7">
      <c r="A383">
        <v>381</v>
      </c>
      <c r="B383">
        <v>10188101.97390955</v>
      </c>
      <c r="C383">
        <v>1454759.671851471</v>
      </c>
      <c r="D383">
        <v>2798447.372963074</v>
      </c>
      <c r="E383">
        <v>4107549.908048357</v>
      </c>
      <c r="F383">
        <v>597806.8394494716</v>
      </c>
      <c r="G383">
        <v>1229538.181597172</v>
      </c>
    </row>
    <row r="384" spans="1:7">
      <c r="A384">
        <v>382</v>
      </c>
      <c r="B384">
        <v>10188101.9739822</v>
      </c>
      <c r="C384">
        <v>1454762.354623938</v>
      </c>
      <c r="D384">
        <v>2798446.018305993</v>
      </c>
      <c r="E384">
        <v>4107550.281663848</v>
      </c>
      <c r="F384">
        <v>597805.6350282389</v>
      </c>
      <c r="G384">
        <v>1229537.684360183</v>
      </c>
    </row>
    <row r="385" spans="1:7">
      <c r="A385">
        <v>383</v>
      </c>
      <c r="B385">
        <v>10188101.97392535</v>
      </c>
      <c r="C385">
        <v>1454760.491059944</v>
      </c>
      <c r="D385">
        <v>2798446.790469914</v>
      </c>
      <c r="E385">
        <v>4107550.170484407</v>
      </c>
      <c r="F385">
        <v>597806.4747236143</v>
      </c>
      <c r="G385">
        <v>1229538.047187469</v>
      </c>
    </row>
    <row r="386" spans="1:7">
      <c r="A386">
        <v>384</v>
      </c>
      <c r="B386">
        <v>10188101.97373202</v>
      </c>
      <c r="C386">
        <v>1454753.815539519</v>
      </c>
      <c r="D386">
        <v>2798449.266853832</v>
      </c>
      <c r="E386">
        <v>4107549.630920152</v>
      </c>
      <c r="F386">
        <v>597809.9742235384</v>
      </c>
      <c r="G386">
        <v>1229539.286194976</v>
      </c>
    </row>
    <row r="387" spans="1:7">
      <c r="A387">
        <v>385</v>
      </c>
      <c r="B387">
        <v>10188101.9738971</v>
      </c>
      <c r="C387">
        <v>1454750.810122984</v>
      </c>
      <c r="D387">
        <v>2798450.272432431</v>
      </c>
      <c r="E387">
        <v>4107549.730539137</v>
      </c>
      <c r="F387">
        <v>597811.3614246387</v>
      </c>
      <c r="G387">
        <v>1229539.799377909</v>
      </c>
    </row>
    <row r="388" spans="1:7">
      <c r="A388">
        <v>386</v>
      </c>
      <c r="B388">
        <v>10188101.97349166</v>
      </c>
      <c r="C388">
        <v>1454757.488144719</v>
      </c>
      <c r="D388">
        <v>2798448.142111333</v>
      </c>
      <c r="E388">
        <v>4107549.603538665</v>
      </c>
      <c r="F388">
        <v>597808.1289149419</v>
      </c>
      <c r="G388">
        <v>1229538.610782</v>
      </c>
    </row>
    <row r="389" spans="1:7">
      <c r="A389">
        <v>387</v>
      </c>
      <c r="B389">
        <v>10188101.97344442</v>
      </c>
      <c r="C389">
        <v>1454755.332488089</v>
      </c>
      <c r="D389">
        <v>2798449.319004225</v>
      </c>
      <c r="E389">
        <v>4107548.557633911</v>
      </c>
      <c r="F389">
        <v>597809.5467704935</v>
      </c>
      <c r="G389">
        <v>1229539.217547701</v>
      </c>
    </row>
    <row r="390" spans="1:7">
      <c r="A390">
        <v>388</v>
      </c>
      <c r="B390">
        <v>10188101.97349434</v>
      </c>
      <c r="C390">
        <v>1454755.89188018</v>
      </c>
      <c r="D390">
        <v>2798449.059255142</v>
      </c>
      <c r="E390">
        <v>4107548.746951862</v>
      </c>
      <c r="F390">
        <v>597809.1835798132</v>
      </c>
      <c r="G390">
        <v>1229539.09182734</v>
      </c>
    </row>
    <row r="391" spans="1:7">
      <c r="A391">
        <v>389</v>
      </c>
      <c r="B391">
        <v>10188101.97347183</v>
      </c>
      <c r="C391">
        <v>1454754.23842679</v>
      </c>
      <c r="D391">
        <v>2798449.570717974</v>
      </c>
      <c r="E391">
        <v>4107548.336509916</v>
      </c>
      <c r="F391">
        <v>597810.3612630038</v>
      </c>
      <c r="G391">
        <v>1229539.466554148</v>
      </c>
    </row>
    <row r="392" spans="1:7">
      <c r="A392">
        <v>390</v>
      </c>
      <c r="B392">
        <v>10188101.97349405</v>
      </c>
      <c r="C392">
        <v>1454754.662295752</v>
      </c>
      <c r="D392">
        <v>2798449.505849296</v>
      </c>
      <c r="E392">
        <v>4107548.534435569</v>
      </c>
      <c r="F392">
        <v>597809.9065374049</v>
      </c>
      <c r="G392">
        <v>1229539.364376032</v>
      </c>
    </row>
    <row r="393" spans="1:7">
      <c r="A393">
        <v>391</v>
      </c>
      <c r="B393">
        <v>10188101.9734929</v>
      </c>
      <c r="C393">
        <v>1454761.707742235</v>
      </c>
      <c r="D393">
        <v>2798447.281058701</v>
      </c>
      <c r="E393">
        <v>4107548.823955849</v>
      </c>
      <c r="F393">
        <v>597806.2184537967</v>
      </c>
      <c r="G393">
        <v>1229537.94228232</v>
      </c>
    </row>
    <row r="394" spans="1:7">
      <c r="A394">
        <v>392</v>
      </c>
      <c r="B394">
        <v>10188101.97351382</v>
      </c>
      <c r="C394">
        <v>1454755.153439786</v>
      </c>
      <c r="D394">
        <v>2798449.506758116</v>
      </c>
      <c r="E394">
        <v>4107548.491446408</v>
      </c>
      <c r="F394">
        <v>597809.5706349332</v>
      </c>
      <c r="G394">
        <v>1229539.251234577</v>
      </c>
    </row>
    <row r="395" spans="1:7">
      <c r="A395">
        <v>393</v>
      </c>
      <c r="B395">
        <v>10188101.97344095</v>
      </c>
      <c r="C395">
        <v>1454759.147406647</v>
      </c>
      <c r="D395">
        <v>2798448.113369968</v>
      </c>
      <c r="E395">
        <v>4107548.404782333</v>
      </c>
      <c r="F395">
        <v>597807.7337225657</v>
      </c>
      <c r="G395">
        <v>1229538.574159434</v>
      </c>
    </row>
    <row r="396" spans="1:7">
      <c r="A396">
        <v>394</v>
      </c>
      <c r="B396">
        <v>10188101.97346956</v>
      </c>
      <c r="C396">
        <v>1454758.626126342</v>
      </c>
      <c r="D396">
        <v>2798448.468622747</v>
      </c>
      <c r="E396">
        <v>4107548.090871354</v>
      </c>
      <c r="F396">
        <v>597808.0468898752</v>
      </c>
      <c r="G396">
        <v>1229538.740959246</v>
      </c>
    </row>
    <row r="397" spans="1:7">
      <c r="A397">
        <v>395</v>
      </c>
      <c r="B397">
        <v>10188101.97359483</v>
      </c>
      <c r="C397">
        <v>1454759.858982813</v>
      </c>
      <c r="D397">
        <v>2798447.471844166</v>
      </c>
      <c r="E397">
        <v>4107548.815907044</v>
      </c>
      <c r="F397">
        <v>597807.3897898162</v>
      </c>
      <c r="G397">
        <v>1229538.437070991</v>
      </c>
    </row>
    <row r="398" spans="1:7">
      <c r="A398">
        <v>396</v>
      </c>
      <c r="B398">
        <v>10188101.97344791</v>
      </c>
      <c r="C398">
        <v>1454757.723043121</v>
      </c>
      <c r="D398">
        <v>2798448.825967861</v>
      </c>
      <c r="E398">
        <v>4107548.14233977</v>
      </c>
      <c r="F398">
        <v>597808.4289784189</v>
      </c>
      <c r="G398">
        <v>1229538.853118739</v>
      </c>
    </row>
    <row r="399" spans="1:7">
      <c r="A399">
        <v>397</v>
      </c>
      <c r="B399">
        <v>10188101.97348437</v>
      </c>
      <c r="C399">
        <v>1454766.919009915</v>
      </c>
      <c r="D399">
        <v>2798445.504539129</v>
      </c>
      <c r="E399">
        <v>4107548.644147024</v>
      </c>
      <c r="F399">
        <v>597803.7682202226</v>
      </c>
      <c r="G399">
        <v>1229537.137568075</v>
      </c>
    </row>
    <row r="400" spans="1:7">
      <c r="A400">
        <v>398</v>
      </c>
      <c r="B400">
        <v>10188101.97345838</v>
      </c>
      <c r="C400">
        <v>1454756.439022206</v>
      </c>
      <c r="D400">
        <v>2798449.101222964</v>
      </c>
      <c r="E400">
        <v>4107548.208016744</v>
      </c>
      <c r="F400">
        <v>597809.1347009586</v>
      </c>
      <c r="G400">
        <v>1229539.090495503</v>
      </c>
    </row>
    <row r="401" spans="1:7">
      <c r="A401">
        <v>399</v>
      </c>
      <c r="B401">
        <v>10188101.97348383</v>
      </c>
      <c r="C401">
        <v>1454759.953403611</v>
      </c>
      <c r="D401">
        <v>2798447.930713091</v>
      </c>
      <c r="E401">
        <v>4107548.568389949</v>
      </c>
      <c r="F401">
        <v>597807.1738331745</v>
      </c>
      <c r="G401">
        <v>1229538.347144</v>
      </c>
    </row>
    <row r="402" spans="1:7">
      <c r="A402">
        <v>400</v>
      </c>
      <c r="B402">
        <v>10188101.97349137</v>
      </c>
      <c r="C402">
        <v>1454758.344484603</v>
      </c>
      <c r="D402">
        <v>2798448.405954855</v>
      </c>
      <c r="E402">
        <v>4107548.263239249</v>
      </c>
      <c r="F402">
        <v>597808.2253468821</v>
      </c>
      <c r="G402">
        <v>1229538.734465775</v>
      </c>
    </row>
    <row r="403" spans="1:7">
      <c r="A403">
        <v>401</v>
      </c>
      <c r="B403">
        <v>10188101.97346256</v>
      </c>
      <c r="C403">
        <v>1454757.72575896</v>
      </c>
      <c r="D403">
        <v>2798448.563451316</v>
      </c>
      <c r="E403">
        <v>4107548.352040461</v>
      </c>
      <c r="F403">
        <v>597808.4729227882</v>
      </c>
      <c r="G403">
        <v>1229538.859289035</v>
      </c>
    </row>
    <row r="404" spans="1:7">
      <c r="A404">
        <v>402</v>
      </c>
      <c r="B404">
        <v>10188101.97347232</v>
      </c>
      <c r="C404">
        <v>1454758.924596525</v>
      </c>
      <c r="D404">
        <v>2798448.39045898</v>
      </c>
      <c r="E404">
        <v>4107548.236934833</v>
      </c>
      <c r="F404">
        <v>597807.8005018029</v>
      </c>
      <c r="G404">
        <v>1229538.620980178</v>
      </c>
    </row>
    <row r="405" spans="1:7">
      <c r="A405">
        <v>403</v>
      </c>
      <c r="B405">
        <v>10188101.97346884</v>
      </c>
      <c r="C405">
        <v>1454758.805191472</v>
      </c>
      <c r="D405">
        <v>2798448.32667689</v>
      </c>
      <c r="E405">
        <v>4107548.190443645</v>
      </c>
      <c r="F405">
        <v>597807.9660096082</v>
      </c>
      <c r="G405">
        <v>1229538.68514722</v>
      </c>
    </row>
    <row r="406" spans="1:7">
      <c r="A406">
        <v>404</v>
      </c>
      <c r="B406">
        <v>10188101.9735173</v>
      </c>
      <c r="C406">
        <v>1454760.137926821</v>
      </c>
      <c r="D406">
        <v>2798447.764180987</v>
      </c>
      <c r="E406">
        <v>4107548.651423444</v>
      </c>
      <c r="F406">
        <v>597807.0744931817</v>
      </c>
      <c r="G406">
        <v>1229538.345492867</v>
      </c>
    </row>
    <row r="407" spans="1:7">
      <c r="A407">
        <v>405</v>
      </c>
      <c r="B407">
        <v>10188101.97344354</v>
      </c>
      <c r="C407">
        <v>1454759.589392333</v>
      </c>
      <c r="D407">
        <v>2798447.953282331</v>
      </c>
      <c r="E407">
        <v>4107548.47947392</v>
      </c>
      <c r="F407">
        <v>597807.4747219045</v>
      </c>
      <c r="G407">
        <v>1229538.476573049</v>
      </c>
    </row>
    <row r="408" spans="1:7">
      <c r="A408">
        <v>406</v>
      </c>
      <c r="B408">
        <v>10188101.97341121</v>
      </c>
      <c r="C408">
        <v>1454757.643360132</v>
      </c>
      <c r="D408">
        <v>2798448.55033355</v>
      </c>
      <c r="E408">
        <v>4107548.535230009</v>
      </c>
      <c r="F408">
        <v>597808.4317203352</v>
      </c>
      <c r="G408">
        <v>1229538.812767179</v>
      </c>
    </row>
    <row r="409" spans="1:7">
      <c r="A409">
        <v>407</v>
      </c>
      <c r="B409">
        <v>10188101.97340004</v>
      </c>
      <c r="C409">
        <v>1454758.08519491</v>
      </c>
      <c r="D409">
        <v>2798448.267950551</v>
      </c>
      <c r="E409">
        <v>4107548.702117291</v>
      </c>
      <c r="F409">
        <v>597808.2128403769</v>
      </c>
      <c r="G409">
        <v>1229538.705296908</v>
      </c>
    </row>
    <row r="410" spans="1:7">
      <c r="A410">
        <v>408</v>
      </c>
      <c r="B410">
        <v>10188101.97337618</v>
      </c>
      <c r="C410">
        <v>1454760.092611991</v>
      </c>
      <c r="D410">
        <v>2798447.574982299</v>
      </c>
      <c r="E410">
        <v>4107548.789419277</v>
      </c>
      <c r="F410">
        <v>597807.1905172762</v>
      </c>
      <c r="G410">
        <v>1229538.325845336</v>
      </c>
    </row>
    <row r="411" spans="1:7">
      <c r="A411">
        <v>409</v>
      </c>
      <c r="B411">
        <v>10188101.97336072</v>
      </c>
      <c r="C411">
        <v>1454760.523266856</v>
      </c>
      <c r="D411">
        <v>2798447.44048555</v>
      </c>
      <c r="E411">
        <v>4107548.844259128</v>
      </c>
      <c r="F411">
        <v>597806.9428067558</v>
      </c>
      <c r="G411">
        <v>1229538.222542434</v>
      </c>
    </row>
    <row r="412" spans="1:7">
      <c r="A412">
        <v>410</v>
      </c>
      <c r="B412">
        <v>10188101.97336255</v>
      </c>
      <c r="C412">
        <v>1454762.280712843</v>
      </c>
      <c r="D412">
        <v>2798446.747680544</v>
      </c>
      <c r="E412">
        <v>4107549.152053644</v>
      </c>
      <c r="F412">
        <v>597805.9516202953</v>
      </c>
      <c r="G412">
        <v>1229537.841295226</v>
      </c>
    </row>
    <row r="413" spans="1:7">
      <c r="A413">
        <v>411</v>
      </c>
      <c r="B413">
        <v>10188101.97336319</v>
      </c>
      <c r="C413">
        <v>1454760.465122417</v>
      </c>
      <c r="D413">
        <v>2798447.426957602</v>
      </c>
      <c r="E413">
        <v>4107548.853777143</v>
      </c>
      <c r="F413">
        <v>597806.9930568573</v>
      </c>
      <c r="G413">
        <v>1229538.23444917</v>
      </c>
    </row>
    <row r="414" spans="1:7">
      <c r="A414">
        <v>412</v>
      </c>
      <c r="B414">
        <v>10188101.97335943</v>
      </c>
      <c r="C414">
        <v>1454761.233944611</v>
      </c>
      <c r="D414">
        <v>2798447.204173824</v>
      </c>
      <c r="E414">
        <v>4107548.888756536</v>
      </c>
      <c r="F414">
        <v>597806.5794900204</v>
      </c>
      <c r="G414">
        <v>1229538.06699444</v>
      </c>
    </row>
    <row r="415" spans="1:7">
      <c r="A415">
        <v>413</v>
      </c>
      <c r="B415">
        <v>10188101.97336686</v>
      </c>
      <c r="C415">
        <v>1454761.744444404</v>
      </c>
      <c r="D415">
        <v>2798447.039446521</v>
      </c>
      <c r="E415">
        <v>4107548.889950621</v>
      </c>
      <c r="F415">
        <v>597806.3210854648</v>
      </c>
      <c r="G415">
        <v>1229537.978439854</v>
      </c>
    </row>
    <row r="416" spans="1:7">
      <c r="A416">
        <v>414</v>
      </c>
      <c r="B416">
        <v>10188101.97335316</v>
      </c>
      <c r="C416">
        <v>1454760.882627511</v>
      </c>
      <c r="D416">
        <v>2798447.375493092</v>
      </c>
      <c r="E416">
        <v>4107548.800799752</v>
      </c>
      <c r="F416">
        <v>597806.7698238529</v>
      </c>
      <c r="G416">
        <v>1229538.14460895</v>
      </c>
    </row>
    <row r="417" spans="1:7">
      <c r="A417">
        <v>415</v>
      </c>
      <c r="B417">
        <v>10188101.97336107</v>
      </c>
      <c r="C417">
        <v>1454761.214787036</v>
      </c>
      <c r="D417">
        <v>2798447.211921959</v>
      </c>
      <c r="E417">
        <v>4107548.852636386</v>
      </c>
      <c r="F417">
        <v>597806.6117356921</v>
      </c>
      <c r="G417">
        <v>1229538.082279996</v>
      </c>
    </row>
    <row r="418" spans="1:7">
      <c r="A418">
        <v>416</v>
      </c>
      <c r="B418">
        <v>10188101.97334828</v>
      </c>
      <c r="C418">
        <v>1454761.21577487</v>
      </c>
      <c r="D418">
        <v>2798447.336921631</v>
      </c>
      <c r="E418">
        <v>4107548.694719978</v>
      </c>
      <c r="F418">
        <v>597806.6280870828</v>
      </c>
      <c r="G418">
        <v>1229538.097844716</v>
      </c>
    </row>
    <row r="419" spans="1:7">
      <c r="A419">
        <v>417</v>
      </c>
      <c r="B419">
        <v>10188101.9733521</v>
      </c>
      <c r="C419">
        <v>1454760.911736206</v>
      </c>
      <c r="D419">
        <v>2798447.443184892</v>
      </c>
      <c r="E419">
        <v>4107548.654502462</v>
      </c>
      <c r="F419">
        <v>597806.8006658773</v>
      </c>
      <c r="G419">
        <v>1229538.163262656</v>
      </c>
    </row>
    <row r="420" spans="1:7">
      <c r="A420">
        <v>418</v>
      </c>
      <c r="B420">
        <v>10188101.97334106</v>
      </c>
      <c r="C420">
        <v>1454760.535055603</v>
      </c>
      <c r="D420">
        <v>2798447.512060656</v>
      </c>
      <c r="E420">
        <v>4107548.746041837</v>
      </c>
      <c r="F420">
        <v>597806.9628852003</v>
      </c>
      <c r="G420">
        <v>1229538.217297758</v>
      </c>
    </row>
    <row r="421" spans="1:7">
      <c r="A421">
        <v>419</v>
      </c>
      <c r="B421">
        <v>10188101.9733337</v>
      </c>
      <c r="C421">
        <v>1454761.758897447</v>
      </c>
      <c r="D421">
        <v>2798447.114379917</v>
      </c>
      <c r="E421">
        <v>4107548.75004948</v>
      </c>
      <c r="F421">
        <v>597806.357923672</v>
      </c>
      <c r="G421">
        <v>1229537.992083187</v>
      </c>
    </row>
    <row r="422" spans="1:7">
      <c r="A422">
        <v>420</v>
      </c>
      <c r="B422">
        <v>10188101.97332993</v>
      </c>
      <c r="C422">
        <v>1454761.989558141</v>
      </c>
      <c r="D422">
        <v>2798447.094919979</v>
      </c>
      <c r="E422">
        <v>4107548.691661746</v>
      </c>
      <c r="F422">
        <v>597806.2376105152</v>
      </c>
      <c r="G422">
        <v>1229537.959579546</v>
      </c>
    </row>
    <row r="423" spans="1:7">
      <c r="A423">
        <v>421</v>
      </c>
      <c r="B423">
        <v>10188101.97332305</v>
      </c>
      <c r="C423">
        <v>1454760.87026495</v>
      </c>
      <c r="D423">
        <v>2798447.590544214</v>
      </c>
      <c r="E423">
        <v>4107548.589657187</v>
      </c>
      <c r="F423">
        <v>597806.7656814153</v>
      </c>
      <c r="G423">
        <v>1229538.157175284</v>
      </c>
    </row>
    <row r="424" spans="1:7">
      <c r="A424">
        <v>422</v>
      </c>
      <c r="B424">
        <v>10188101.97332719</v>
      </c>
      <c r="C424">
        <v>1454760.672010703</v>
      </c>
      <c r="D424">
        <v>2798447.712661495</v>
      </c>
      <c r="E424">
        <v>4107548.527618831</v>
      </c>
      <c r="F424">
        <v>597806.8608678229</v>
      </c>
      <c r="G424">
        <v>1229538.200168337</v>
      </c>
    </row>
    <row r="425" spans="1:7">
      <c r="A425">
        <v>423</v>
      </c>
      <c r="B425">
        <v>10188101.97332535</v>
      </c>
      <c r="C425">
        <v>1454760.026092288</v>
      </c>
      <c r="D425">
        <v>2798447.91066226</v>
      </c>
      <c r="E425">
        <v>4107548.448656482</v>
      </c>
      <c r="F425">
        <v>597807.2478555944</v>
      </c>
      <c r="G425">
        <v>1229538.340058722</v>
      </c>
    </row>
    <row r="426" spans="1:7">
      <c r="A426">
        <v>424</v>
      </c>
      <c r="B426">
        <v>10188101.97332915</v>
      </c>
      <c r="C426">
        <v>1454761.396288164</v>
      </c>
      <c r="D426">
        <v>2798447.340750844</v>
      </c>
      <c r="E426">
        <v>4107548.70312777</v>
      </c>
      <c r="F426">
        <v>597806.4947057219</v>
      </c>
      <c r="G426">
        <v>1229538.038456654</v>
      </c>
    </row>
    <row r="427" spans="1:7">
      <c r="A427">
        <v>425</v>
      </c>
      <c r="B427">
        <v>10188101.97332724</v>
      </c>
      <c r="C427">
        <v>1454761.268486896</v>
      </c>
      <c r="D427">
        <v>2798447.458563169</v>
      </c>
      <c r="E427">
        <v>4107548.611927399</v>
      </c>
      <c r="F427">
        <v>597806.562325684</v>
      </c>
      <c r="G427">
        <v>1229538.072024096</v>
      </c>
    </row>
    <row r="428" spans="1:7">
      <c r="A428">
        <v>426</v>
      </c>
      <c r="B428">
        <v>10188101.97332603</v>
      </c>
      <c r="C428">
        <v>1454761.500444327</v>
      </c>
      <c r="D428">
        <v>2798447.475384203</v>
      </c>
      <c r="E428">
        <v>4107548.51641072</v>
      </c>
      <c r="F428">
        <v>597806.4240190622</v>
      </c>
      <c r="G428">
        <v>1229538.057067722</v>
      </c>
    </row>
    <row r="429" spans="1:7">
      <c r="A429">
        <v>427</v>
      </c>
      <c r="B429">
        <v>10188101.97332259</v>
      </c>
      <c r="C429">
        <v>1454760.911130417</v>
      </c>
      <c r="D429">
        <v>2798447.571203961</v>
      </c>
      <c r="E429">
        <v>4107548.611433353</v>
      </c>
      <c r="F429">
        <v>597806.7354818551</v>
      </c>
      <c r="G429">
        <v>1229538.144073006</v>
      </c>
    </row>
    <row r="430" spans="1:7">
      <c r="A430">
        <v>428</v>
      </c>
      <c r="B430">
        <v>10188101.9733262</v>
      </c>
      <c r="C430">
        <v>1454761.321044557</v>
      </c>
      <c r="D430">
        <v>2798447.402599864</v>
      </c>
      <c r="E430">
        <v>4107548.676147057</v>
      </c>
      <c r="F430">
        <v>597806.5118260436</v>
      </c>
      <c r="G430">
        <v>1229538.061708677</v>
      </c>
    </row>
    <row r="431" spans="1:7">
      <c r="A431">
        <v>429</v>
      </c>
      <c r="B431">
        <v>10188101.97332451</v>
      </c>
      <c r="C431">
        <v>1454760.9345603</v>
      </c>
      <c r="D431">
        <v>2798447.530213126</v>
      </c>
      <c r="E431">
        <v>4107548.677784992</v>
      </c>
      <c r="F431">
        <v>597806.7022305762</v>
      </c>
      <c r="G431">
        <v>1229538.128535516</v>
      </c>
    </row>
    <row r="432" spans="1:7">
      <c r="A432">
        <v>430</v>
      </c>
      <c r="B432">
        <v>10188101.9733283</v>
      </c>
      <c r="C432">
        <v>1454759.926100374</v>
      </c>
      <c r="D432">
        <v>2798447.912877332</v>
      </c>
      <c r="E432">
        <v>4107548.568610116</v>
      </c>
      <c r="F432">
        <v>597807.2325857488</v>
      </c>
      <c r="G432">
        <v>1229538.333154724</v>
      </c>
    </row>
    <row r="433" spans="1:7">
      <c r="A433">
        <v>431</v>
      </c>
      <c r="B433">
        <v>10188101.97332474</v>
      </c>
      <c r="C433">
        <v>1454761.054567354</v>
      </c>
      <c r="D433">
        <v>2798447.555056165</v>
      </c>
      <c r="E433">
        <v>4107548.596779555</v>
      </c>
      <c r="F433">
        <v>597806.6510063602</v>
      </c>
      <c r="G433">
        <v>1229538.115915302</v>
      </c>
    </row>
    <row r="434" spans="1:7">
      <c r="A434">
        <v>432</v>
      </c>
      <c r="B434">
        <v>10188101.97333124</v>
      </c>
      <c r="C434">
        <v>1454761.633876231</v>
      </c>
      <c r="D434">
        <v>2798447.421806255</v>
      </c>
      <c r="E434">
        <v>4107548.468480645</v>
      </c>
      <c r="F434">
        <v>597806.4144437872</v>
      </c>
      <c r="G434">
        <v>1229538.034724317</v>
      </c>
    </row>
    <row r="435" spans="1:7">
      <c r="A435">
        <v>433</v>
      </c>
      <c r="B435">
        <v>10188101.97332422</v>
      </c>
      <c r="C435">
        <v>1454760.280291289</v>
      </c>
      <c r="D435">
        <v>2798447.79881757</v>
      </c>
      <c r="E435">
        <v>4107548.588890811</v>
      </c>
      <c r="F435">
        <v>597807.0438793902</v>
      </c>
      <c r="G435">
        <v>1229538.261445156</v>
      </c>
    </row>
    <row r="436" spans="1:7">
      <c r="A436">
        <v>434</v>
      </c>
      <c r="B436">
        <v>10188101.97332359</v>
      </c>
      <c r="C436">
        <v>1454760.758509426</v>
      </c>
      <c r="D436">
        <v>2798447.629797636</v>
      </c>
      <c r="E436">
        <v>4107548.595599223</v>
      </c>
      <c r="F436">
        <v>597806.8149002804</v>
      </c>
      <c r="G436">
        <v>1229538.174517023</v>
      </c>
    </row>
    <row r="437" spans="1:7">
      <c r="A437">
        <v>435</v>
      </c>
      <c r="B437">
        <v>10188101.97332396</v>
      </c>
      <c r="C437">
        <v>1454760.737974567</v>
      </c>
      <c r="D437">
        <v>2798447.587397023</v>
      </c>
      <c r="E437">
        <v>4107548.665950739</v>
      </c>
      <c r="F437">
        <v>597806.8177008687</v>
      </c>
      <c r="G437">
        <v>1229538.164300766</v>
      </c>
    </row>
    <row r="438" spans="1:7">
      <c r="A438">
        <v>436</v>
      </c>
      <c r="B438">
        <v>10188101.97332337</v>
      </c>
      <c r="C438">
        <v>1454761.020299537</v>
      </c>
      <c r="D438">
        <v>2798447.517782983</v>
      </c>
      <c r="E438">
        <v>4107548.62618176</v>
      </c>
      <c r="F438">
        <v>597806.6851728103</v>
      </c>
      <c r="G438">
        <v>1229538.123886277</v>
      </c>
    </row>
    <row r="439" spans="1:7">
      <c r="A439">
        <v>437</v>
      </c>
      <c r="B439">
        <v>10188101.9733224</v>
      </c>
      <c r="C439">
        <v>1454761.3446043</v>
      </c>
      <c r="D439">
        <v>2798447.383791534</v>
      </c>
      <c r="E439">
        <v>4107548.658093289</v>
      </c>
      <c r="F439">
        <v>597806.5203860652</v>
      </c>
      <c r="G439">
        <v>1229538.06644721</v>
      </c>
    </row>
    <row r="440" spans="1:7">
      <c r="A440">
        <v>438</v>
      </c>
      <c r="B440">
        <v>10188101.97332196</v>
      </c>
      <c r="C440">
        <v>1454761.473483525</v>
      </c>
      <c r="D440">
        <v>2798447.353321261</v>
      </c>
      <c r="E440">
        <v>4107548.654945989</v>
      </c>
      <c r="F440">
        <v>597806.4473638244</v>
      </c>
      <c r="G440">
        <v>1229538.044207364</v>
      </c>
    </row>
    <row r="441" spans="1:7">
      <c r="A441">
        <v>439</v>
      </c>
      <c r="B441">
        <v>10188101.97332326</v>
      </c>
      <c r="C441">
        <v>1454761.921248381</v>
      </c>
      <c r="D441">
        <v>2798447.24250735</v>
      </c>
      <c r="E441">
        <v>4107548.606493344</v>
      </c>
      <c r="F441">
        <v>597806.2318726305</v>
      </c>
      <c r="G441">
        <v>1229537.971201555</v>
      </c>
    </row>
    <row r="442" spans="1:7">
      <c r="A442">
        <v>440</v>
      </c>
      <c r="B442">
        <v>10188101.97332221</v>
      </c>
      <c r="C442">
        <v>1454761.284845573</v>
      </c>
      <c r="D442">
        <v>2798447.422039727</v>
      </c>
      <c r="E442">
        <v>4107548.641124348</v>
      </c>
      <c r="F442">
        <v>597806.5444882802</v>
      </c>
      <c r="G442">
        <v>1229538.080824277</v>
      </c>
    </row>
    <row r="443" spans="1:7">
      <c r="A443">
        <v>441</v>
      </c>
      <c r="B443">
        <v>10188101.97332177</v>
      </c>
      <c r="C443">
        <v>1454761.383038099</v>
      </c>
      <c r="D443">
        <v>2798447.378287328</v>
      </c>
      <c r="E443">
        <v>4107548.660431076</v>
      </c>
      <c r="F443">
        <v>597806.4891074322</v>
      </c>
      <c r="G443">
        <v>1229538.062457829</v>
      </c>
    </row>
    <row r="444" spans="1:7">
      <c r="A444">
        <v>442</v>
      </c>
      <c r="B444">
        <v>10188101.97332218</v>
      </c>
      <c r="C444">
        <v>1454761.747720701</v>
      </c>
      <c r="D444">
        <v>2798447.243220693</v>
      </c>
      <c r="E444">
        <v>4107548.714662792</v>
      </c>
      <c r="F444">
        <v>597806.2846218417</v>
      </c>
      <c r="G444">
        <v>1229537.983096156</v>
      </c>
    </row>
    <row r="445" spans="1:7">
      <c r="A445">
        <v>443</v>
      </c>
      <c r="B445">
        <v>10188101.97332236</v>
      </c>
      <c r="C445">
        <v>1454761.53779262</v>
      </c>
      <c r="D445">
        <v>2798447.335025889</v>
      </c>
      <c r="E445">
        <v>4107548.639825519</v>
      </c>
      <c r="F445">
        <v>597806.4238183596</v>
      </c>
      <c r="G445">
        <v>1229538.036859968</v>
      </c>
    </row>
    <row r="446" spans="1:7">
      <c r="A446">
        <v>444</v>
      </c>
      <c r="B446">
        <v>10188101.9733221</v>
      </c>
      <c r="C446">
        <v>1454761.415065292</v>
      </c>
      <c r="D446">
        <v>2798447.386388322</v>
      </c>
      <c r="E446">
        <v>4107548.636176124</v>
      </c>
      <c r="F446">
        <v>597806.4761830264</v>
      </c>
      <c r="G446">
        <v>1229538.059509331</v>
      </c>
    </row>
    <row r="447" spans="1:7">
      <c r="A447">
        <v>445</v>
      </c>
      <c r="B447">
        <v>10188101.97332302</v>
      </c>
      <c r="C447">
        <v>1454761.545119547</v>
      </c>
      <c r="D447">
        <v>2798447.325277538</v>
      </c>
      <c r="E447">
        <v>4107548.685265586</v>
      </c>
      <c r="F447">
        <v>597806.3897625646</v>
      </c>
      <c r="G447">
        <v>1229538.027897784</v>
      </c>
    </row>
    <row r="448" spans="1:7">
      <c r="A448">
        <v>446</v>
      </c>
      <c r="B448">
        <v>10188101.97332178</v>
      </c>
      <c r="C448">
        <v>1454761.110992808</v>
      </c>
      <c r="D448">
        <v>2798447.485335428</v>
      </c>
      <c r="E448">
        <v>4107548.644393804</v>
      </c>
      <c r="F448">
        <v>597806.619782774</v>
      </c>
      <c r="G448">
        <v>1229538.112816963</v>
      </c>
    </row>
    <row r="449" spans="1:7">
      <c r="A449">
        <v>447</v>
      </c>
      <c r="B449">
        <v>10188101.97332392</v>
      </c>
      <c r="C449">
        <v>1454761.148599379</v>
      </c>
      <c r="D449">
        <v>2798447.420246913</v>
      </c>
      <c r="E449">
        <v>4107548.677159216</v>
      </c>
      <c r="F449">
        <v>597806.6152203418</v>
      </c>
      <c r="G449">
        <v>1229538.112098075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4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1657949.264433771</v>
      </c>
      <c r="C2">
        <v>1633103.442303402</v>
      </c>
    </row>
    <row r="3" spans="1:3">
      <c r="A3">
        <v>1</v>
      </c>
      <c r="B3">
        <v>16579492.64433771</v>
      </c>
      <c r="C3">
        <v>7306608.515775628</v>
      </c>
    </row>
    <row r="4" spans="1:3">
      <c r="A4">
        <v>2</v>
      </c>
      <c r="B4">
        <v>15858544.96044475</v>
      </c>
      <c r="C4">
        <v>6979082.147967463</v>
      </c>
    </row>
    <row r="5" spans="1:3">
      <c r="A5">
        <v>3</v>
      </c>
      <c r="B5">
        <v>14806344.19860989</v>
      </c>
      <c r="C5">
        <v>6619523.272516718</v>
      </c>
    </row>
    <row r="6" spans="1:3">
      <c r="A6">
        <v>4</v>
      </c>
      <c r="B6">
        <v>14318567.70330104</v>
      </c>
      <c r="C6">
        <v>6440179.370944574</v>
      </c>
    </row>
    <row r="7" spans="1:3">
      <c r="A7">
        <v>5</v>
      </c>
      <c r="B7">
        <v>13401934.67803315</v>
      </c>
      <c r="C7">
        <v>6138877.342830825</v>
      </c>
    </row>
    <row r="8" spans="1:3">
      <c r="A8">
        <v>6</v>
      </c>
      <c r="B8">
        <v>12951065.56870016</v>
      </c>
      <c r="C8">
        <v>5970621.378672636</v>
      </c>
    </row>
    <row r="9" spans="1:3">
      <c r="A9">
        <v>7</v>
      </c>
      <c r="B9">
        <v>12070805.49901424</v>
      </c>
      <c r="C9">
        <v>5666633.683263622</v>
      </c>
    </row>
    <row r="10" spans="1:3">
      <c r="A10">
        <v>8</v>
      </c>
      <c r="B10">
        <v>11635346.5678341</v>
      </c>
      <c r="C10">
        <v>5497709.45920548</v>
      </c>
    </row>
    <row r="11" spans="1:3">
      <c r="A11">
        <v>9</v>
      </c>
      <c r="B11">
        <v>10774465.56405279</v>
      </c>
      <c r="C11">
        <v>5185872.137209647</v>
      </c>
    </row>
    <row r="12" spans="1:3">
      <c r="A12">
        <v>10</v>
      </c>
      <c r="B12">
        <v>10348268.20376046</v>
      </c>
      <c r="C12">
        <v>5013909.69964163</v>
      </c>
    </row>
    <row r="13" spans="1:3">
      <c r="A13">
        <v>11</v>
      </c>
      <c r="B13">
        <v>9501164.560048055</v>
      </c>
      <c r="C13">
        <v>4694515.405237154</v>
      </c>
    </row>
    <row r="14" spans="1:3">
      <c r="A14">
        <v>12</v>
      </c>
      <c r="B14">
        <v>9096869.851751501</v>
      </c>
      <c r="C14">
        <v>4505852.673619877</v>
      </c>
    </row>
    <row r="15" spans="1:3">
      <c r="A15">
        <v>13</v>
      </c>
      <c r="B15">
        <v>8289746.322168855</v>
      </c>
      <c r="C15">
        <v>4154661.252735502</v>
      </c>
    </row>
    <row r="16" spans="1:3">
      <c r="A16">
        <v>14</v>
      </c>
      <c r="B16">
        <v>7212089.130844899</v>
      </c>
      <c r="C16">
        <v>3749723.592858694</v>
      </c>
    </row>
    <row r="17" spans="1:3">
      <c r="A17">
        <v>15</v>
      </c>
      <c r="B17">
        <v>6992886.682472645</v>
      </c>
      <c r="C17">
        <v>3674364.284017536</v>
      </c>
    </row>
    <row r="18" spans="1:3">
      <c r="A18">
        <v>16</v>
      </c>
      <c r="B18">
        <v>6988545.436754202</v>
      </c>
      <c r="C18">
        <v>3673346.584805677</v>
      </c>
    </row>
    <row r="19" spans="1:3">
      <c r="A19">
        <v>17</v>
      </c>
      <c r="B19">
        <v>6682126.099151385</v>
      </c>
      <c r="C19">
        <v>3555840.063674679</v>
      </c>
    </row>
    <row r="20" spans="1:3">
      <c r="A20">
        <v>18</v>
      </c>
      <c r="B20">
        <v>6407518.774018997</v>
      </c>
      <c r="C20">
        <v>3440994.827321114</v>
      </c>
    </row>
    <row r="21" spans="1:3">
      <c r="A21">
        <v>19</v>
      </c>
      <c r="B21">
        <v>6447656.029621798</v>
      </c>
      <c r="C21">
        <v>3456934.090120767</v>
      </c>
    </row>
    <row r="22" spans="1:3">
      <c r="A22">
        <v>20</v>
      </c>
      <c r="B22">
        <v>6090200.865104671</v>
      </c>
      <c r="C22">
        <v>3315263.240704335</v>
      </c>
    </row>
    <row r="23" spans="1:3">
      <c r="A23">
        <v>21</v>
      </c>
      <c r="B23">
        <v>6036687.043128198</v>
      </c>
      <c r="C23">
        <v>3296613.708540353</v>
      </c>
    </row>
    <row r="24" spans="1:3">
      <c r="A24">
        <v>22</v>
      </c>
      <c r="B24">
        <v>6019507.112689383</v>
      </c>
      <c r="C24">
        <v>3288608.542211317</v>
      </c>
    </row>
    <row r="25" spans="1:3">
      <c r="A25">
        <v>23</v>
      </c>
      <c r="B25">
        <v>5674624.200170618</v>
      </c>
      <c r="C25">
        <v>3156440.780100553</v>
      </c>
    </row>
    <row r="26" spans="1:3">
      <c r="A26">
        <v>24</v>
      </c>
      <c r="B26">
        <v>5314034.443047754</v>
      </c>
      <c r="C26">
        <v>3019483.504145872</v>
      </c>
    </row>
    <row r="27" spans="1:3">
      <c r="A27">
        <v>25</v>
      </c>
      <c r="B27">
        <v>5207057.181473047</v>
      </c>
      <c r="C27">
        <v>2988692.996975653</v>
      </c>
    </row>
    <row r="28" spans="1:3">
      <c r="A28">
        <v>26</v>
      </c>
      <c r="B28">
        <v>5082757.455679006</v>
      </c>
      <c r="C28">
        <v>2943916.49408217</v>
      </c>
    </row>
    <row r="29" spans="1:3">
      <c r="A29">
        <v>27</v>
      </c>
      <c r="B29">
        <v>4661889.736783074</v>
      </c>
      <c r="C29">
        <v>2782562.154530352</v>
      </c>
    </row>
    <row r="30" spans="1:3">
      <c r="A30">
        <v>28</v>
      </c>
      <c r="B30">
        <v>4504300.310303324</v>
      </c>
      <c r="C30">
        <v>2723149.482375029</v>
      </c>
    </row>
    <row r="31" spans="1:3">
      <c r="A31">
        <v>29</v>
      </c>
      <c r="B31">
        <v>4391855.201933188</v>
      </c>
      <c r="C31">
        <v>2675772.73231133</v>
      </c>
    </row>
    <row r="32" spans="1:3">
      <c r="A32">
        <v>30</v>
      </c>
      <c r="B32">
        <v>4429407.416853006</v>
      </c>
      <c r="C32">
        <v>2689243.521053643</v>
      </c>
    </row>
    <row r="33" spans="1:3">
      <c r="A33">
        <v>31</v>
      </c>
      <c r="B33">
        <v>4264552.870246733</v>
      </c>
      <c r="C33">
        <v>2626592.128549402</v>
      </c>
    </row>
    <row r="34" spans="1:3">
      <c r="A34">
        <v>32</v>
      </c>
      <c r="B34">
        <v>4123202.333483516</v>
      </c>
      <c r="C34">
        <v>2576001.684179076</v>
      </c>
    </row>
    <row r="35" spans="1:3">
      <c r="A35">
        <v>33</v>
      </c>
      <c r="B35">
        <v>4074112.809256515</v>
      </c>
      <c r="C35">
        <v>2557607.953480016</v>
      </c>
    </row>
    <row r="36" spans="1:3">
      <c r="A36">
        <v>34</v>
      </c>
      <c r="B36">
        <v>4095346.257211643</v>
      </c>
      <c r="C36">
        <v>2566617.780639032</v>
      </c>
    </row>
    <row r="37" spans="1:3">
      <c r="A37">
        <v>35</v>
      </c>
      <c r="B37">
        <v>3879779.390685397</v>
      </c>
      <c r="C37">
        <v>2485988.115583525</v>
      </c>
    </row>
    <row r="38" spans="1:3">
      <c r="A38">
        <v>36</v>
      </c>
      <c r="B38">
        <v>3786911.181573294</v>
      </c>
      <c r="C38">
        <v>2449555.144970722</v>
      </c>
    </row>
    <row r="39" spans="1:3">
      <c r="A39">
        <v>37</v>
      </c>
      <c r="B39">
        <v>3781284.046544744</v>
      </c>
      <c r="C39">
        <v>2447973.396431633</v>
      </c>
    </row>
    <row r="40" spans="1:3">
      <c r="A40">
        <v>38</v>
      </c>
      <c r="B40">
        <v>3558345.650849638</v>
      </c>
      <c r="C40">
        <v>2363956.258580383</v>
      </c>
    </row>
    <row r="41" spans="1:3">
      <c r="A41">
        <v>39</v>
      </c>
      <c r="B41">
        <v>3450712.602045953</v>
      </c>
      <c r="C41">
        <v>2316622.849921636</v>
      </c>
    </row>
    <row r="42" spans="1:3">
      <c r="A42">
        <v>40</v>
      </c>
      <c r="B42">
        <v>3258703.243870102</v>
      </c>
      <c r="C42">
        <v>2244247.942268315</v>
      </c>
    </row>
    <row r="43" spans="1:3">
      <c r="A43">
        <v>41</v>
      </c>
      <c r="B43">
        <v>3229712.364911047</v>
      </c>
      <c r="C43">
        <v>2229800.871307924</v>
      </c>
    </row>
    <row r="44" spans="1:3">
      <c r="A44">
        <v>42</v>
      </c>
      <c r="B44">
        <v>3238545.477633865</v>
      </c>
      <c r="C44">
        <v>2232373.138474535</v>
      </c>
    </row>
    <row r="45" spans="1:3">
      <c r="A45">
        <v>43</v>
      </c>
      <c r="B45">
        <v>3111128.587933647</v>
      </c>
      <c r="C45">
        <v>2186743.281887061</v>
      </c>
    </row>
    <row r="46" spans="1:3">
      <c r="A46">
        <v>44</v>
      </c>
      <c r="B46">
        <v>3054311.520242086</v>
      </c>
      <c r="C46">
        <v>2164234.188097596</v>
      </c>
    </row>
    <row r="47" spans="1:3">
      <c r="A47">
        <v>45</v>
      </c>
      <c r="B47">
        <v>3051278.950951206</v>
      </c>
      <c r="C47">
        <v>2162786.848774025</v>
      </c>
    </row>
    <row r="48" spans="1:3">
      <c r="A48">
        <v>46</v>
      </c>
      <c r="B48">
        <v>2948245.522456542</v>
      </c>
      <c r="C48">
        <v>2124401.48131838</v>
      </c>
    </row>
    <row r="49" spans="1:3">
      <c r="A49">
        <v>47</v>
      </c>
      <c r="B49">
        <v>2863003.276657745</v>
      </c>
      <c r="C49">
        <v>2091246.00922063</v>
      </c>
    </row>
    <row r="50" spans="1:3">
      <c r="A50">
        <v>48</v>
      </c>
      <c r="B50">
        <v>2823446.095686595</v>
      </c>
      <c r="C50">
        <v>2075529.640937121</v>
      </c>
    </row>
    <row r="51" spans="1:3">
      <c r="A51">
        <v>49</v>
      </c>
      <c r="B51">
        <v>2817253.152946234</v>
      </c>
      <c r="C51">
        <v>2072779.324599081</v>
      </c>
    </row>
    <row r="52" spans="1:3">
      <c r="A52">
        <v>50</v>
      </c>
      <c r="B52">
        <v>2698886.759296327</v>
      </c>
      <c r="C52">
        <v>2028093.150162326</v>
      </c>
    </row>
    <row r="53" spans="1:3">
      <c r="A53">
        <v>51</v>
      </c>
      <c r="B53">
        <v>2661814.07097881</v>
      </c>
      <c r="C53">
        <v>2015255.68520932</v>
      </c>
    </row>
    <row r="54" spans="1:3">
      <c r="A54">
        <v>52</v>
      </c>
      <c r="B54">
        <v>2643705.756748388</v>
      </c>
      <c r="C54">
        <v>2009294.415017133</v>
      </c>
    </row>
    <row r="55" spans="1:3">
      <c r="A55">
        <v>53</v>
      </c>
      <c r="B55">
        <v>2524521.764161662</v>
      </c>
      <c r="C55">
        <v>1964698.941980203</v>
      </c>
    </row>
    <row r="56" spans="1:3">
      <c r="A56">
        <v>54</v>
      </c>
      <c r="B56">
        <v>2469339.622139937</v>
      </c>
      <c r="C56">
        <v>1944914.640094749</v>
      </c>
    </row>
    <row r="57" spans="1:3">
      <c r="A57">
        <v>55</v>
      </c>
      <c r="B57">
        <v>2432753.412036345</v>
      </c>
      <c r="C57">
        <v>1930274.831861924</v>
      </c>
    </row>
    <row r="58" spans="1:3">
      <c r="A58">
        <v>56</v>
      </c>
      <c r="B58">
        <v>2437170.727671784</v>
      </c>
      <c r="C58">
        <v>1933040.80159073</v>
      </c>
    </row>
    <row r="59" spans="1:3">
      <c r="A59">
        <v>57</v>
      </c>
      <c r="B59">
        <v>2344176.053008249</v>
      </c>
      <c r="C59">
        <v>1896461.893529437</v>
      </c>
    </row>
    <row r="60" spans="1:3">
      <c r="A60">
        <v>58</v>
      </c>
      <c r="B60">
        <v>2299614.901549798</v>
      </c>
      <c r="C60">
        <v>1880172.011074543</v>
      </c>
    </row>
    <row r="61" spans="1:3">
      <c r="A61">
        <v>59</v>
      </c>
      <c r="B61">
        <v>2262998.708035384</v>
      </c>
      <c r="C61">
        <v>1865813.076104663</v>
      </c>
    </row>
    <row r="62" spans="1:3">
      <c r="A62">
        <v>60</v>
      </c>
      <c r="B62">
        <v>2190895.075813361</v>
      </c>
      <c r="C62">
        <v>1838601.480707801</v>
      </c>
    </row>
    <row r="63" spans="1:3">
      <c r="A63">
        <v>61</v>
      </c>
      <c r="B63">
        <v>2131017.147955783</v>
      </c>
      <c r="C63">
        <v>1816430.706179276</v>
      </c>
    </row>
    <row r="64" spans="1:3">
      <c r="A64">
        <v>62</v>
      </c>
      <c r="B64">
        <v>2109696.188525562</v>
      </c>
      <c r="C64">
        <v>1808855.136608694</v>
      </c>
    </row>
    <row r="65" spans="1:3">
      <c r="A65">
        <v>63</v>
      </c>
      <c r="B65">
        <v>2111612.55127968</v>
      </c>
      <c r="C65">
        <v>1809850.392684698</v>
      </c>
    </row>
    <row r="66" spans="1:3">
      <c r="A66">
        <v>64</v>
      </c>
      <c r="B66">
        <v>2051888.620071856</v>
      </c>
      <c r="C66">
        <v>1786582.158086224</v>
      </c>
    </row>
    <row r="67" spans="1:3">
      <c r="A67">
        <v>65</v>
      </c>
      <c r="B67">
        <v>2010148.700739032</v>
      </c>
      <c r="C67">
        <v>1771598.770637641</v>
      </c>
    </row>
    <row r="68" spans="1:3">
      <c r="A68">
        <v>66</v>
      </c>
      <c r="B68">
        <v>1945299.594806584</v>
      </c>
      <c r="C68">
        <v>1746555.442980684</v>
      </c>
    </row>
    <row r="69" spans="1:3">
      <c r="A69">
        <v>67</v>
      </c>
      <c r="B69">
        <v>1920487.809112844</v>
      </c>
      <c r="C69">
        <v>1736515.587810872</v>
      </c>
    </row>
    <row r="70" spans="1:3">
      <c r="A70">
        <v>68</v>
      </c>
      <c r="B70">
        <v>1903779.25197534</v>
      </c>
      <c r="C70">
        <v>1730686.605859733</v>
      </c>
    </row>
    <row r="71" spans="1:3">
      <c r="A71">
        <v>69</v>
      </c>
      <c r="B71">
        <v>1902222.856362815</v>
      </c>
      <c r="C71">
        <v>1729346.432281882</v>
      </c>
    </row>
    <row r="72" spans="1:3">
      <c r="A72">
        <v>70</v>
      </c>
      <c r="B72">
        <v>1847549.98142132</v>
      </c>
      <c r="C72">
        <v>1708788.059286864</v>
      </c>
    </row>
    <row r="73" spans="1:3">
      <c r="A73">
        <v>71</v>
      </c>
      <c r="B73">
        <v>1812045.070475055</v>
      </c>
      <c r="C73">
        <v>1694990.630128192</v>
      </c>
    </row>
    <row r="74" spans="1:3">
      <c r="A74">
        <v>72</v>
      </c>
      <c r="B74">
        <v>1782604.511513666</v>
      </c>
      <c r="C74">
        <v>1683973.994267036</v>
      </c>
    </row>
    <row r="75" spans="1:3">
      <c r="A75">
        <v>73</v>
      </c>
      <c r="B75">
        <v>1735719.730313007</v>
      </c>
      <c r="C75">
        <v>1666108.670415474</v>
      </c>
    </row>
    <row r="76" spans="1:3">
      <c r="A76">
        <v>74</v>
      </c>
      <c r="B76">
        <v>1696046.826779467</v>
      </c>
      <c r="C76">
        <v>1650693.53345281</v>
      </c>
    </row>
    <row r="77" spans="1:3">
      <c r="A77">
        <v>75</v>
      </c>
      <c r="B77">
        <v>1678238.402067561</v>
      </c>
      <c r="C77">
        <v>1644569.373593922</v>
      </c>
    </row>
    <row r="78" spans="1:3">
      <c r="A78">
        <v>76</v>
      </c>
      <c r="B78">
        <v>1678053.274326822</v>
      </c>
      <c r="C78">
        <v>1644317.764691639</v>
      </c>
    </row>
    <row r="79" spans="1:3">
      <c r="A79">
        <v>77</v>
      </c>
      <c r="B79">
        <v>1660369.936254174</v>
      </c>
      <c r="C79">
        <v>1637456.553879606</v>
      </c>
    </row>
    <row r="80" spans="1:3">
      <c r="A80">
        <v>78</v>
      </c>
      <c r="B80">
        <v>1657939.606787992</v>
      </c>
      <c r="C80">
        <v>1636250.48810801</v>
      </c>
    </row>
    <row r="81" spans="1:3">
      <c r="A81">
        <v>79</v>
      </c>
      <c r="B81">
        <v>1611862.881734992</v>
      </c>
      <c r="C81">
        <v>1618710.533490965</v>
      </c>
    </row>
    <row r="82" spans="1:3">
      <c r="A82">
        <v>80</v>
      </c>
      <c r="B82">
        <v>1582168.199357404</v>
      </c>
      <c r="C82">
        <v>1606526.497849497</v>
      </c>
    </row>
    <row r="83" spans="1:3">
      <c r="A83">
        <v>81</v>
      </c>
      <c r="B83">
        <v>1558588.896403901</v>
      </c>
      <c r="C83">
        <v>1597938.371259739</v>
      </c>
    </row>
    <row r="84" spans="1:3">
      <c r="A84">
        <v>82</v>
      </c>
      <c r="B84">
        <v>1543610.782138032</v>
      </c>
      <c r="C84">
        <v>1591870.031488823</v>
      </c>
    </row>
    <row r="85" spans="1:3">
      <c r="A85">
        <v>83</v>
      </c>
      <c r="B85">
        <v>1542901.89741315</v>
      </c>
      <c r="C85">
        <v>1591574.052639531</v>
      </c>
    </row>
    <row r="86" spans="1:3">
      <c r="A86">
        <v>84</v>
      </c>
      <c r="B86">
        <v>1504629.847907124</v>
      </c>
      <c r="C86">
        <v>1577175.489516598</v>
      </c>
    </row>
    <row r="87" spans="1:3">
      <c r="A87">
        <v>85</v>
      </c>
      <c r="B87">
        <v>1479725.788111913</v>
      </c>
      <c r="C87">
        <v>1567676.433202307</v>
      </c>
    </row>
    <row r="88" spans="1:3">
      <c r="A88">
        <v>86</v>
      </c>
      <c r="B88">
        <v>1446048.460314627</v>
      </c>
      <c r="C88">
        <v>1554758.505924615</v>
      </c>
    </row>
    <row r="89" spans="1:3">
      <c r="A89">
        <v>87</v>
      </c>
      <c r="B89">
        <v>1416652.420211607</v>
      </c>
      <c r="C89">
        <v>1543730.164128682</v>
      </c>
    </row>
    <row r="90" spans="1:3">
      <c r="A90">
        <v>88</v>
      </c>
      <c r="B90">
        <v>1390111.803755209</v>
      </c>
      <c r="C90">
        <v>1533370.921174549</v>
      </c>
    </row>
    <row r="91" spans="1:3">
      <c r="A91">
        <v>89</v>
      </c>
      <c r="B91">
        <v>1375625.453444259</v>
      </c>
      <c r="C91">
        <v>1527475.757666296</v>
      </c>
    </row>
    <row r="92" spans="1:3">
      <c r="A92">
        <v>90</v>
      </c>
      <c r="B92">
        <v>1371795.010203341</v>
      </c>
      <c r="C92">
        <v>1526350.683218373</v>
      </c>
    </row>
    <row r="93" spans="1:3">
      <c r="A93">
        <v>91</v>
      </c>
      <c r="B93">
        <v>1371452.455172246</v>
      </c>
      <c r="C93">
        <v>1526221.347552002</v>
      </c>
    </row>
    <row r="94" spans="1:3">
      <c r="A94">
        <v>92</v>
      </c>
      <c r="B94">
        <v>1341276.203558215</v>
      </c>
      <c r="C94">
        <v>1514734.688808729</v>
      </c>
    </row>
    <row r="95" spans="1:3">
      <c r="A95">
        <v>93</v>
      </c>
      <c r="B95">
        <v>1320263.405333704</v>
      </c>
      <c r="C95">
        <v>1507293.59753952</v>
      </c>
    </row>
    <row r="96" spans="1:3">
      <c r="A96">
        <v>94</v>
      </c>
      <c r="B96">
        <v>1305663.519412273</v>
      </c>
      <c r="C96">
        <v>1501487.51021649</v>
      </c>
    </row>
    <row r="97" spans="1:3">
      <c r="A97">
        <v>95</v>
      </c>
      <c r="B97">
        <v>1295882.332621641</v>
      </c>
      <c r="C97">
        <v>1498018.574104362</v>
      </c>
    </row>
    <row r="98" spans="1:3">
      <c r="A98">
        <v>96</v>
      </c>
      <c r="B98">
        <v>1295861.581533434</v>
      </c>
      <c r="C98">
        <v>1497981.361907867</v>
      </c>
    </row>
    <row r="99" spans="1:3">
      <c r="A99">
        <v>97</v>
      </c>
      <c r="B99">
        <v>1268810.139935162</v>
      </c>
      <c r="C99">
        <v>1487574.476634138</v>
      </c>
    </row>
    <row r="100" spans="1:3">
      <c r="A100">
        <v>98</v>
      </c>
      <c r="B100">
        <v>1252599.691838409</v>
      </c>
      <c r="C100">
        <v>1481364.571533458</v>
      </c>
    </row>
    <row r="101" spans="1:3">
      <c r="A101">
        <v>99</v>
      </c>
      <c r="B101">
        <v>1228213.536078247</v>
      </c>
      <c r="C101">
        <v>1472107.655092319</v>
      </c>
    </row>
    <row r="102" spans="1:3">
      <c r="A102">
        <v>100</v>
      </c>
      <c r="B102">
        <v>1207621.733513139</v>
      </c>
      <c r="C102">
        <v>1464111.661712553</v>
      </c>
    </row>
    <row r="103" spans="1:3">
      <c r="A103">
        <v>101</v>
      </c>
      <c r="B103">
        <v>1187464.835561916</v>
      </c>
      <c r="C103">
        <v>1456593.122857109</v>
      </c>
    </row>
    <row r="104" spans="1:3">
      <c r="A104">
        <v>102</v>
      </c>
      <c r="B104">
        <v>1175678.987586884</v>
      </c>
      <c r="C104">
        <v>1452396.590967127</v>
      </c>
    </row>
    <row r="105" spans="1:3">
      <c r="A105">
        <v>103</v>
      </c>
      <c r="B105">
        <v>1171845.388097058</v>
      </c>
      <c r="C105">
        <v>1450703.643011556</v>
      </c>
    </row>
    <row r="106" spans="1:3">
      <c r="A106">
        <v>104</v>
      </c>
      <c r="B106">
        <v>1172374.051235165</v>
      </c>
      <c r="C106">
        <v>1450912.784303492</v>
      </c>
    </row>
    <row r="107" spans="1:3">
      <c r="A107">
        <v>105</v>
      </c>
      <c r="B107">
        <v>1149709.056480805</v>
      </c>
      <c r="C107">
        <v>1442238.024966061</v>
      </c>
    </row>
    <row r="108" spans="1:3">
      <c r="A108">
        <v>106</v>
      </c>
      <c r="B108">
        <v>1133235.496862305</v>
      </c>
      <c r="C108">
        <v>1435545.240036792</v>
      </c>
    </row>
    <row r="109" spans="1:3">
      <c r="A109">
        <v>107</v>
      </c>
      <c r="B109">
        <v>1120796.212621444</v>
      </c>
      <c r="C109">
        <v>1430990.21817152</v>
      </c>
    </row>
    <row r="110" spans="1:3">
      <c r="A110">
        <v>108</v>
      </c>
      <c r="B110">
        <v>1114096.576267059</v>
      </c>
      <c r="C110">
        <v>1428222.993776869</v>
      </c>
    </row>
    <row r="111" spans="1:3">
      <c r="A111">
        <v>109</v>
      </c>
      <c r="B111">
        <v>1114752.041592956</v>
      </c>
      <c r="C111">
        <v>1428483.430411477</v>
      </c>
    </row>
    <row r="112" spans="1:3">
      <c r="A112">
        <v>110</v>
      </c>
      <c r="B112">
        <v>1094479.724381089</v>
      </c>
      <c r="C112">
        <v>1420817.973484406</v>
      </c>
    </row>
    <row r="113" spans="1:3">
      <c r="A113">
        <v>111</v>
      </c>
      <c r="B113">
        <v>1084141.371366973</v>
      </c>
      <c r="C113">
        <v>1416784.179368526</v>
      </c>
    </row>
    <row r="114" spans="1:3">
      <c r="A114">
        <v>112</v>
      </c>
      <c r="B114">
        <v>1065713.576231269</v>
      </c>
      <c r="C114">
        <v>1409738.747755056</v>
      </c>
    </row>
    <row r="115" spans="1:3">
      <c r="A115">
        <v>113</v>
      </c>
      <c r="B115">
        <v>1049469.428082053</v>
      </c>
      <c r="C115">
        <v>1403635.068164723</v>
      </c>
    </row>
    <row r="116" spans="1:3">
      <c r="A116">
        <v>114</v>
      </c>
      <c r="B116">
        <v>1034037.01043782</v>
      </c>
      <c r="C116">
        <v>1397612.261734529</v>
      </c>
    </row>
    <row r="117" spans="1:3">
      <c r="A117">
        <v>115</v>
      </c>
      <c r="B117">
        <v>1025467.355722811</v>
      </c>
      <c r="C117">
        <v>1394120.547760987</v>
      </c>
    </row>
    <row r="118" spans="1:3">
      <c r="A118">
        <v>116</v>
      </c>
      <c r="B118">
        <v>1012241.75744748</v>
      </c>
      <c r="C118">
        <v>1389003.908640305</v>
      </c>
    </row>
    <row r="119" spans="1:3">
      <c r="A119">
        <v>117</v>
      </c>
      <c r="B119">
        <v>1003499.017043454</v>
      </c>
      <c r="C119">
        <v>1385798.532851055</v>
      </c>
    </row>
    <row r="120" spans="1:3">
      <c r="A120">
        <v>118</v>
      </c>
      <c r="B120">
        <v>988327.2653769869</v>
      </c>
      <c r="C120">
        <v>1379990.508593546</v>
      </c>
    </row>
    <row r="121" spans="1:3">
      <c r="A121">
        <v>119</v>
      </c>
      <c r="B121">
        <v>976288.8461057099</v>
      </c>
      <c r="C121">
        <v>1375671.183451032</v>
      </c>
    </row>
    <row r="122" spans="1:3">
      <c r="A122">
        <v>120</v>
      </c>
      <c r="B122">
        <v>968676.8538286757</v>
      </c>
      <c r="C122">
        <v>1372620.473296335</v>
      </c>
    </row>
    <row r="123" spans="1:3">
      <c r="A123">
        <v>121</v>
      </c>
      <c r="B123">
        <v>963325.3192535192</v>
      </c>
      <c r="C123">
        <v>1370730.322114991</v>
      </c>
    </row>
    <row r="124" spans="1:3">
      <c r="A124">
        <v>122</v>
      </c>
      <c r="B124">
        <v>963332.6593048685</v>
      </c>
      <c r="C124">
        <v>1370719.054864389</v>
      </c>
    </row>
    <row r="125" spans="1:3">
      <c r="A125">
        <v>123</v>
      </c>
      <c r="B125">
        <v>948889.41220097</v>
      </c>
      <c r="C125">
        <v>1365128.356350843</v>
      </c>
    </row>
    <row r="126" spans="1:3">
      <c r="A126">
        <v>124</v>
      </c>
      <c r="B126">
        <v>940002.4802998551</v>
      </c>
      <c r="C126">
        <v>1361682.32876635</v>
      </c>
    </row>
    <row r="127" spans="1:3">
      <c r="A127">
        <v>125</v>
      </c>
      <c r="B127">
        <v>927091.322507572</v>
      </c>
      <c r="C127">
        <v>1356777.63218909</v>
      </c>
    </row>
    <row r="128" spans="1:3">
      <c r="A128">
        <v>126</v>
      </c>
      <c r="B128">
        <v>915557.2948789891</v>
      </c>
      <c r="C128">
        <v>1352273.433158403</v>
      </c>
    </row>
    <row r="129" spans="1:3">
      <c r="A129">
        <v>127</v>
      </c>
      <c r="B129">
        <v>903406.3195635218</v>
      </c>
      <c r="C129">
        <v>1347709.285260042</v>
      </c>
    </row>
    <row r="130" spans="1:3">
      <c r="A130">
        <v>128</v>
      </c>
      <c r="B130">
        <v>895464.9831358537</v>
      </c>
      <c r="C130">
        <v>1344843.360619615</v>
      </c>
    </row>
    <row r="131" spans="1:3">
      <c r="A131">
        <v>129</v>
      </c>
      <c r="B131">
        <v>885443.7848134256</v>
      </c>
      <c r="C131">
        <v>1341057.490287143</v>
      </c>
    </row>
    <row r="132" spans="1:3">
      <c r="A132">
        <v>130</v>
      </c>
      <c r="B132">
        <v>878580.9674148351</v>
      </c>
      <c r="C132">
        <v>1338332.575260353</v>
      </c>
    </row>
    <row r="133" spans="1:3">
      <c r="A133">
        <v>131</v>
      </c>
      <c r="B133">
        <v>866708.7536984936</v>
      </c>
      <c r="C133">
        <v>1333795.245311147</v>
      </c>
    </row>
    <row r="134" spans="1:3">
      <c r="A134">
        <v>132</v>
      </c>
      <c r="B134">
        <v>857255.3683631326</v>
      </c>
      <c r="C134">
        <v>1329966.830684756</v>
      </c>
    </row>
    <row r="135" spans="1:3">
      <c r="A135">
        <v>133</v>
      </c>
      <c r="B135">
        <v>850512.8860107855</v>
      </c>
      <c r="C135">
        <v>1327501.629182436</v>
      </c>
    </row>
    <row r="136" spans="1:3">
      <c r="A136">
        <v>134</v>
      </c>
      <c r="B136">
        <v>847975.601042418</v>
      </c>
      <c r="C136">
        <v>1326407.56175266</v>
      </c>
    </row>
    <row r="137" spans="1:3">
      <c r="A137">
        <v>135</v>
      </c>
      <c r="B137">
        <v>848290.2038837911</v>
      </c>
      <c r="C137">
        <v>1326537.561685486</v>
      </c>
    </row>
    <row r="138" spans="1:3">
      <c r="A138">
        <v>136</v>
      </c>
      <c r="B138">
        <v>837379.8143443228</v>
      </c>
      <c r="C138">
        <v>1322414.17361331</v>
      </c>
    </row>
    <row r="139" spans="1:3">
      <c r="A139">
        <v>137</v>
      </c>
      <c r="B139">
        <v>830513.2798085493</v>
      </c>
      <c r="C139">
        <v>1319823.548573274</v>
      </c>
    </row>
    <row r="140" spans="1:3">
      <c r="A140">
        <v>138</v>
      </c>
      <c r="B140">
        <v>820729.1598823662</v>
      </c>
      <c r="C140">
        <v>1316055.442787221</v>
      </c>
    </row>
    <row r="141" spans="1:3">
      <c r="A141">
        <v>139</v>
      </c>
      <c r="B141">
        <v>811244.9528802353</v>
      </c>
      <c r="C141">
        <v>1312507.670847457</v>
      </c>
    </row>
    <row r="142" spans="1:3">
      <c r="A142">
        <v>140</v>
      </c>
      <c r="B142">
        <v>802107.0422946793</v>
      </c>
      <c r="C142">
        <v>1308951.174009593</v>
      </c>
    </row>
    <row r="143" spans="1:3">
      <c r="A143">
        <v>141</v>
      </c>
      <c r="B143">
        <v>797487.0611580699</v>
      </c>
      <c r="C143">
        <v>1307056.879374457</v>
      </c>
    </row>
    <row r="144" spans="1:3">
      <c r="A144">
        <v>142</v>
      </c>
      <c r="B144">
        <v>789245.3999799109</v>
      </c>
      <c r="C144">
        <v>1303848.486839353</v>
      </c>
    </row>
    <row r="145" spans="1:3">
      <c r="A145">
        <v>143</v>
      </c>
      <c r="B145">
        <v>783413.1488515026</v>
      </c>
      <c r="C145">
        <v>1301684.443101486</v>
      </c>
    </row>
    <row r="146" spans="1:3">
      <c r="A146">
        <v>144</v>
      </c>
      <c r="B146">
        <v>774167.4189851815</v>
      </c>
      <c r="C146">
        <v>1298122.401340873</v>
      </c>
    </row>
    <row r="147" spans="1:3">
      <c r="A147">
        <v>145</v>
      </c>
      <c r="B147">
        <v>766666.6369587048</v>
      </c>
      <c r="C147">
        <v>1295410.435034077</v>
      </c>
    </row>
    <row r="148" spans="1:3">
      <c r="A148">
        <v>146</v>
      </c>
      <c r="B148">
        <v>762461.8045938642</v>
      </c>
      <c r="C148">
        <v>1293711.511635633</v>
      </c>
    </row>
    <row r="149" spans="1:3">
      <c r="A149">
        <v>147</v>
      </c>
      <c r="B149">
        <v>758824.4981305664</v>
      </c>
      <c r="C149">
        <v>1292409.531722307</v>
      </c>
    </row>
    <row r="150" spans="1:3">
      <c r="A150">
        <v>148</v>
      </c>
      <c r="B150">
        <v>758843.5018110743</v>
      </c>
      <c r="C150">
        <v>1292404.420494331</v>
      </c>
    </row>
    <row r="151" spans="1:3">
      <c r="A151">
        <v>149</v>
      </c>
      <c r="B151">
        <v>750331.9294601008</v>
      </c>
      <c r="C151">
        <v>1289096.864880567</v>
      </c>
    </row>
    <row r="152" spans="1:3">
      <c r="A152">
        <v>150</v>
      </c>
      <c r="B152">
        <v>745342.5616306824</v>
      </c>
      <c r="C152">
        <v>1287148.825702797</v>
      </c>
    </row>
    <row r="153" spans="1:3">
      <c r="A153">
        <v>151</v>
      </c>
      <c r="B153">
        <v>738015.251607934</v>
      </c>
      <c r="C153">
        <v>1284349.232940624</v>
      </c>
    </row>
    <row r="154" spans="1:3">
      <c r="A154">
        <v>152</v>
      </c>
      <c r="B154">
        <v>731602.198188169</v>
      </c>
      <c r="C154">
        <v>1281807.612165854</v>
      </c>
    </row>
    <row r="155" spans="1:3">
      <c r="A155">
        <v>153</v>
      </c>
      <c r="B155">
        <v>724051.3393240948</v>
      </c>
      <c r="C155">
        <v>1278945.150121786</v>
      </c>
    </row>
    <row r="156" spans="1:3">
      <c r="A156">
        <v>154</v>
      </c>
      <c r="B156">
        <v>718352.7223081484</v>
      </c>
      <c r="C156">
        <v>1276856.441481828</v>
      </c>
    </row>
    <row r="157" spans="1:3">
      <c r="A157">
        <v>155</v>
      </c>
      <c r="B157">
        <v>712317.1420635645</v>
      </c>
      <c r="C157">
        <v>1274577.490913187</v>
      </c>
    </row>
    <row r="158" spans="1:3">
      <c r="A158">
        <v>156</v>
      </c>
      <c r="B158">
        <v>708870.4965316207</v>
      </c>
      <c r="C158">
        <v>1273191.631025446</v>
      </c>
    </row>
    <row r="159" spans="1:3">
      <c r="A159">
        <v>157</v>
      </c>
      <c r="B159">
        <v>701585.736965956</v>
      </c>
      <c r="C159">
        <v>1270401.042991151</v>
      </c>
    </row>
    <row r="160" spans="1:3">
      <c r="A160">
        <v>158</v>
      </c>
      <c r="B160">
        <v>695791.8672784745</v>
      </c>
      <c r="C160">
        <v>1268029.888034872</v>
      </c>
    </row>
    <row r="161" spans="1:3">
      <c r="A161">
        <v>159</v>
      </c>
      <c r="B161">
        <v>691478.9915851817</v>
      </c>
      <c r="C161">
        <v>1266440.834818668</v>
      </c>
    </row>
    <row r="162" spans="1:3">
      <c r="A162">
        <v>160</v>
      </c>
      <c r="B162">
        <v>690990.7521791022</v>
      </c>
      <c r="C162">
        <v>1266172.207602717</v>
      </c>
    </row>
    <row r="163" spans="1:3">
      <c r="A163">
        <v>161</v>
      </c>
      <c r="B163">
        <v>691198.798196019</v>
      </c>
      <c r="C163">
        <v>1266263.322281169</v>
      </c>
    </row>
    <row r="164" spans="1:3">
      <c r="A164">
        <v>162</v>
      </c>
      <c r="B164">
        <v>684787.7120469327</v>
      </c>
      <c r="C164">
        <v>1263815.526851618</v>
      </c>
    </row>
    <row r="165" spans="1:3">
      <c r="A165">
        <v>163</v>
      </c>
      <c r="B165">
        <v>680919.8701789335</v>
      </c>
      <c r="C165">
        <v>1262350.589042727</v>
      </c>
    </row>
    <row r="166" spans="1:3">
      <c r="A166">
        <v>164</v>
      </c>
      <c r="B166">
        <v>675005.6322087237</v>
      </c>
      <c r="C166">
        <v>1260054.928589916</v>
      </c>
    </row>
    <row r="167" spans="1:3">
      <c r="A167">
        <v>165</v>
      </c>
      <c r="B167">
        <v>668871.7721887419</v>
      </c>
      <c r="C167">
        <v>1257761.973619605</v>
      </c>
    </row>
    <row r="168" spans="1:3">
      <c r="A168">
        <v>166</v>
      </c>
      <c r="B168">
        <v>663342.4374946454</v>
      </c>
      <c r="C168">
        <v>1255598.215278126</v>
      </c>
    </row>
    <row r="169" spans="1:3">
      <c r="A169">
        <v>167</v>
      </c>
      <c r="B169">
        <v>661954.6925555795</v>
      </c>
      <c r="C169">
        <v>1254977.329449138</v>
      </c>
    </row>
    <row r="170" spans="1:3">
      <c r="A170">
        <v>168</v>
      </c>
      <c r="B170">
        <v>657344.9710333456</v>
      </c>
      <c r="C170">
        <v>1253145.833764987</v>
      </c>
    </row>
    <row r="171" spans="1:3">
      <c r="A171">
        <v>169</v>
      </c>
      <c r="B171">
        <v>653695.5391722735</v>
      </c>
      <c r="C171">
        <v>1251781.109363595</v>
      </c>
    </row>
    <row r="172" spans="1:3">
      <c r="A172">
        <v>170</v>
      </c>
      <c r="B172">
        <v>648261.520873014</v>
      </c>
      <c r="C172">
        <v>1249650.326722611</v>
      </c>
    </row>
    <row r="173" spans="1:3">
      <c r="A173">
        <v>171</v>
      </c>
      <c r="B173">
        <v>643650.4844676602</v>
      </c>
      <c r="C173">
        <v>1247983.202014671</v>
      </c>
    </row>
    <row r="174" spans="1:3">
      <c r="A174">
        <v>172</v>
      </c>
      <c r="B174">
        <v>641815.5491901221</v>
      </c>
      <c r="C174">
        <v>1247211.40770447</v>
      </c>
    </row>
    <row r="175" spans="1:3">
      <c r="A175">
        <v>173</v>
      </c>
      <c r="B175">
        <v>638673.4870885343</v>
      </c>
      <c r="C175">
        <v>1246059.921862349</v>
      </c>
    </row>
    <row r="176" spans="1:3">
      <c r="A176">
        <v>174</v>
      </c>
      <c r="B176">
        <v>638718.7455481237</v>
      </c>
      <c r="C176">
        <v>1246063.029726207</v>
      </c>
    </row>
    <row r="177" spans="1:3">
      <c r="A177">
        <v>175</v>
      </c>
      <c r="B177">
        <v>633684.699065434</v>
      </c>
      <c r="C177">
        <v>1244089.419754578</v>
      </c>
    </row>
    <row r="178" spans="1:3">
      <c r="A178">
        <v>176</v>
      </c>
      <c r="B178">
        <v>631110.2974798362</v>
      </c>
      <c r="C178">
        <v>1243061.872309389</v>
      </c>
    </row>
    <row r="179" spans="1:3">
      <c r="A179">
        <v>177</v>
      </c>
      <c r="B179">
        <v>627463.3627114575</v>
      </c>
      <c r="C179">
        <v>1241653.500098582</v>
      </c>
    </row>
    <row r="180" spans="1:3">
      <c r="A180">
        <v>178</v>
      </c>
      <c r="B180">
        <v>625066.366350918</v>
      </c>
      <c r="C180">
        <v>1240637.416404163</v>
      </c>
    </row>
    <row r="181" spans="1:3">
      <c r="A181">
        <v>179</v>
      </c>
      <c r="B181">
        <v>620953.4341094032</v>
      </c>
      <c r="C181">
        <v>1239043.898802686</v>
      </c>
    </row>
    <row r="182" spans="1:3">
      <c r="A182">
        <v>180</v>
      </c>
      <c r="B182">
        <v>616150.6465139389</v>
      </c>
      <c r="C182">
        <v>1237244.99843381</v>
      </c>
    </row>
    <row r="183" spans="1:3">
      <c r="A183">
        <v>181</v>
      </c>
      <c r="B183">
        <v>615627.6371434815</v>
      </c>
      <c r="C183">
        <v>1237074.595808315</v>
      </c>
    </row>
    <row r="184" spans="1:3">
      <c r="A184">
        <v>182</v>
      </c>
      <c r="B184">
        <v>613511.8991498013</v>
      </c>
      <c r="C184">
        <v>1236221.257893542</v>
      </c>
    </row>
    <row r="185" spans="1:3">
      <c r="A185">
        <v>183</v>
      </c>
      <c r="B185">
        <v>610158.0275972484</v>
      </c>
      <c r="C185">
        <v>1234919.000105468</v>
      </c>
    </row>
    <row r="186" spans="1:3">
      <c r="A186">
        <v>184</v>
      </c>
      <c r="B186">
        <v>607999.1837257771</v>
      </c>
      <c r="C186">
        <v>1233940.276731123</v>
      </c>
    </row>
    <row r="187" spans="1:3">
      <c r="A187">
        <v>185</v>
      </c>
      <c r="B187">
        <v>605296.9178766325</v>
      </c>
      <c r="C187">
        <v>1232921.638698132</v>
      </c>
    </row>
    <row r="188" spans="1:3">
      <c r="A188">
        <v>186</v>
      </c>
      <c r="B188">
        <v>604374.5789852928</v>
      </c>
      <c r="C188">
        <v>1232598.550352288</v>
      </c>
    </row>
    <row r="189" spans="1:3">
      <c r="A189">
        <v>187</v>
      </c>
      <c r="B189">
        <v>605817.681051868</v>
      </c>
      <c r="C189">
        <v>1233110.790265535</v>
      </c>
    </row>
    <row r="190" spans="1:3">
      <c r="A190">
        <v>188</v>
      </c>
      <c r="B190">
        <v>605784.9569860217</v>
      </c>
      <c r="C190">
        <v>1233085.980901516</v>
      </c>
    </row>
    <row r="191" spans="1:3">
      <c r="A191">
        <v>189</v>
      </c>
      <c r="B191">
        <v>604110.7112671618</v>
      </c>
      <c r="C191">
        <v>1232405.864756901</v>
      </c>
    </row>
    <row r="192" spans="1:3">
      <c r="A192">
        <v>190</v>
      </c>
      <c r="B192">
        <v>602465.2189837006</v>
      </c>
      <c r="C192">
        <v>1231701.478588549</v>
      </c>
    </row>
    <row r="193" spans="1:3">
      <c r="A193">
        <v>191</v>
      </c>
      <c r="B193">
        <v>599525.6385697682</v>
      </c>
      <c r="C193">
        <v>1230588.522185275</v>
      </c>
    </row>
    <row r="194" spans="1:3">
      <c r="A194">
        <v>192</v>
      </c>
      <c r="B194">
        <v>598441.0143289278</v>
      </c>
      <c r="C194">
        <v>1230103.848270937</v>
      </c>
    </row>
    <row r="195" spans="1:3">
      <c r="A195">
        <v>193</v>
      </c>
      <c r="B195">
        <v>597154.5155929155</v>
      </c>
      <c r="C195">
        <v>1229711.018488476</v>
      </c>
    </row>
    <row r="196" spans="1:3">
      <c r="A196">
        <v>194</v>
      </c>
      <c r="B196">
        <v>600405.287694542</v>
      </c>
      <c r="C196">
        <v>1230822.048169941</v>
      </c>
    </row>
    <row r="197" spans="1:3">
      <c r="A197">
        <v>195</v>
      </c>
      <c r="B197">
        <v>601973.5419409183</v>
      </c>
      <c r="C197">
        <v>1231396.338118803</v>
      </c>
    </row>
    <row r="198" spans="1:3">
      <c r="A198">
        <v>196</v>
      </c>
      <c r="B198">
        <v>601485.2885087288</v>
      </c>
      <c r="C198">
        <v>1231206.288688703</v>
      </c>
    </row>
    <row r="199" spans="1:3">
      <c r="A199">
        <v>197</v>
      </c>
      <c r="B199">
        <v>602268.279297635</v>
      </c>
      <c r="C199">
        <v>1231365.754016316</v>
      </c>
    </row>
    <row r="200" spans="1:3">
      <c r="A200">
        <v>198</v>
      </c>
      <c r="B200">
        <v>603991.9188935506</v>
      </c>
      <c r="C200">
        <v>1231999.152924228</v>
      </c>
    </row>
    <row r="201" spans="1:3">
      <c r="A201">
        <v>199</v>
      </c>
      <c r="B201">
        <v>602151.7366518374</v>
      </c>
      <c r="C201">
        <v>1231331.647853498</v>
      </c>
    </row>
    <row r="202" spans="1:3">
      <c r="A202">
        <v>200</v>
      </c>
      <c r="B202">
        <v>598894.52496335</v>
      </c>
      <c r="C202">
        <v>1230039.543549276</v>
      </c>
    </row>
    <row r="203" spans="1:3">
      <c r="A203">
        <v>201</v>
      </c>
      <c r="B203">
        <v>598629.4822733755</v>
      </c>
      <c r="C203">
        <v>1229920.645179617</v>
      </c>
    </row>
    <row r="204" spans="1:3">
      <c r="A204">
        <v>202</v>
      </c>
      <c r="B204">
        <v>598339.9635515084</v>
      </c>
      <c r="C204">
        <v>1229729.47015283</v>
      </c>
    </row>
    <row r="205" spans="1:3">
      <c r="A205">
        <v>203</v>
      </c>
      <c r="B205">
        <v>597496.9707699801</v>
      </c>
      <c r="C205">
        <v>1229437.37122292</v>
      </c>
    </row>
    <row r="206" spans="1:3">
      <c r="A206">
        <v>204</v>
      </c>
      <c r="B206">
        <v>600705.0944216495</v>
      </c>
      <c r="C206">
        <v>1230560.200922157</v>
      </c>
    </row>
    <row r="207" spans="1:3">
      <c r="A207">
        <v>205</v>
      </c>
      <c r="B207">
        <v>597517.2769735141</v>
      </c>
      <c r="C207">
        <v>1229427.184522867</v>
      </c>
    </row>
    <row r="208" spans="1:3">
      <c r="A208">
        <v>206</v>
      </c>
      <c r="B208">
        <v>597142.5307283964</v>
      </c>
      <c r="C208">
        <v>1229265.451954478</v>
      </c>
    </row>
    <row r="209" spans="1:3">
      <c r="A209">
        <v>207</v>
      </c>
      <c r="B209">
        <v>596028.5032273873</v>
      </c>
      <c r="C209">
        <v>1228884.007509877</v>
      </c>
    </row>
    <row r="210" spans="1:3">
      <c r="A210">
        <v>208</v>
      </c>
      <c r="B210">
        <v>594076.5183672401</v>
      </c>
      <c r="C210">
        <v>1228092.237883471</v>
      </c>
    </row>
    <row r="211" spans="1:3">
      <c r="A211">
        <v>209</v>
      </c>
      <c r="B211">
        <v>598126.3100473371</v>
      </c>
      <c r="C211">
        <v>1229663.876180815</v>
      </c>
    </row>
    <row r="212" spans="1:3">
      <c r="A212">
        <v>210</v>
      </c>
      <c r="B212">
        <v>598653.3148934256</v>
      </c>
      <c r="C212">
        <v>1229801.942168229</v>
      </c>
    </row>
    <row r="213" spans="1:3">
      <c r="A213">
        <v>211</v>
      </c>
      <c r="B213">
        <v>597197.469641634</v>
      </c>
      <c r="C213">
        <v>1229361.688410298</v>
      </c>
    </row>
    <row r="214" spans="1:3">
      <c r="A214">
        <v>212</v>
      </c>
      <c r="B214">
        <v>596831.9102930068</v>
      </c>
      <c r="C214">
        <v>1229163.198200618</v>
      </c>
    </row>
    <row r="215" spans="1:3">
      <c r="A215">
        <v>213</v>
      </c>
      <c r="B215">
        <v>598530.1951209602</v>
      </c>
      <c r="C215">
        <v>1229827.004455477</v>
      </c>
    </row>
    <row r="216" spans="1:3">
      <c r="A216">
        <v>214</v>
      </c>
      <c r="B216">
        <v>598555.6240829248</v>
      </c>
      <c r="C216">
        <v>1229848.04431286</v>
      </c>
    </row>
    <row r="217" spans="1:3">
      <c r="A217">
        <v>215</v>
      </c>
      <c r="B217">
        <v>599921.5851591503</v>
      </c>
      <c r="C217">
        <v>1230340.335833106</v>
      </c>
    </row>
    <row r="218" spans="1:3">
      <c r="A218">
        <v>216</v>
      </c>
      <c r="B218">
        <v>598784.0007784535</v>
      </c>
      <c r="C218">
        <v>1229955.833518163</v>
      </c>
    </row>
    <row r="219" spans="1:3">
      <c r="A219">
        <v>217</v>
      </c>
      <c r="B219">
        <v>597552.5388371639</v>
      </c>
      <c r="C219">
        <v>1229482.235450925</v>
      </c>
    </row>
    <row r="220" spans="1:3">
      <c r="A220">
        <v>218</v>
      </c>
      <c r="B220">
        <v>598491.8627161946</v>
      </c>
      <c r="C220">
        <v>1229853.284777401</v>
      </c>
    </row>
    <row r="221" spans="1:3">
      <c r="A221">
        <v>219</v>
      </c>
      <c r="B221">
        <v>599310.2214743269</v>
      </c>
      <c r="C221">
        <v>1230122.65605565</v>
      </c>
    </row>
    <row r="222" spans="1:3">
      <c r="A222">
        <v>220</v>
      </c>
      <c r="B222">
        <v>599310.9095775768</v>
      </c>
      <c r="C222">
        <v>1230152.501433296</v>
      </c>
    </row>
    <row r="223" spans="1:3">
      <c r="A223">
        <v>221</v>
      </c>
      <c r="B223">
        <v>598604.7830865696</v>
      </c>
      <c r="C223">
        <v>1229890.194553414</v>
      </c>
    </row>
    <row r="224" spans="1:3">
      <c r="A224">
        <v>222</v>
      </c>
      <c r="B224">
        <v>598517.8179494713</v>
      </c>
      <c r="C224">
        <v>1229887.070889426</v>
      </c>
    </row>
    <row r="225" spans="1:3">
      <c r="A225">
        <v>223</v>
      </c>
      <c r="B225">
        <v>599013.9672836289</v>
      </c>
      <c r="C225">
        <v>1230039.710976896</v>
      </c>
    </row>
    <row r="226" spans="1:3">
      <c r="A226">
        <v>224</v>
      </c>
      <c r="B226">
        <v>598844.3118333179</v>
      </c>
      <c r="C226">
        <v>1229980.271819129</v>
      </c>
    </row>
    <row r="227" spans="1:3">
      <c r="A227">
        <v>225</v>
      </c>
      <c r="B227">
        <v>599171.6411287708</v>
      </c>
      <c r="C227">
        <v>1230106.456021998</v>
      </c>
    </row>
    <row r="228" spans="1:3">
      <c r="A228">
        <v>226</v>
      </c>
      <c r="B228">
        <v>598236.0176797776</v>
      </c>
      <c r="C228">
        <v>1229742.526238565</v>
      </c>
    </row>
    <row r="229" spans="1:3">
      <c r="A229">
        <v>227</v>
      </c>
      <c r="B229">
        <v>598668.3600141937</v>
      </c>
      <c r="C229">
        <v>1229901.542547408</v>
      </c>
    </row>
    <row r="230" spans="1:3">
      <c r="A230">
        <v>228</v>
      </c>
      <c r="B230">
        <v>598288.3679103967</v>
      </c>
      <c r="C230">
        <v>1229746.976268685</v>
      </c>
    </row>
    <row r="231" spans="1:3">
      <c r="A231">
        <v>229</v>
      </c>
      <c r="B231">
        <v>598335.5103928724</v>
      </c>
      <c r="C231">
        <v>1229766.470986004</v>
      </c>
    </row>
    <row r="232" spans="1:3">
      <c r="A232">
        <v>230</v>
      </c>
      <c r="B232">
        <v>598218.7384651483</v>
      </c>
      <c r="C232">
        <v>1229700.782712942</v>
      </c>
    </row>
    <row r="233" spans="1:3">
      <c r="A233">
        <v>231</v>
      </c>
      <c r="B233">
        <v>597563.3813605069</v>
      </c>
      <c r="C233">
        <v>1229453.804435298</v>
      </c>
    </row>
    <row r="234" spans="1:3">
      <c r="A234">
        <v>232</v>
      </c>
      <c r="B234">
        <v>598401.2192065024</v>
      </c>
      <c r="C234">
        <v>1229759.538577026</v>
      </c>
    </row>
    <row r="235" spans="1:3">
      <c r="A235">
        <v>233</v>
      </c>
      <c r="B235">
        <v>598052.5483722945</v>
      </c>
      <c r="C235">
        <v>1229648.167178242</v>
      </c>
    </row>
    <row r="236" spans="1:3">
      <c r="A236">
        <v>234</v>
      </c>
      <c r="B236">
        <v>598452.3714150584</v>
      </c>
      <c r="C236">
        <v>1229797.592498702</v>
      </c>
    </row>
    <row r="237" spans="1:3">
      <c r="A237">
        <v>235</v>
      </c>
      <c r="B237">
        <v>598448.3488395388</v>
      </c>
      <c r="C237">
        <v>1229758.032352208</v>
      </c>
    </row>
    <row r="238" spans="1:3">
      <c r="A238">
        <v>236</v>
      </c>
      <c r="B238">
        <v>598438.7119027135</v>
      </c>
      <c r="C238">
        <v>1229782.116513548</v>
      </c>
    </row>
    <row r="239" spans="1:3">
      <c r="A239">
        <v>237</v>
      </c>
      <c r="B239">
        <v>597958.4231805241</v>
      </c>
      <c r="C239">
        <v>1229595.538589918</v>
      </c>
    </row>
    <row r="240" spans="1:3">
      <c r="A240">
        <v>238</v>
      </c>
      <c r="B240">
        <v>598479.4946385064</v>
      </c>
      <c r="C240">
        <v>1229800.774407502</v>
      </c>
    </row>
    <row r="241" spans="1:3">
      <c r="A241">
        <v>239</v>
      </c>
      <c r="B241">
        <v>598482.6911012441</v>
      </c>
      <c r="C241">
        <v>1229799.723979582</v>
      </c>
    </row>
    <row r="242" spans="1:3">
      <c r="A242">
        <v>240</v>
      </c>
      <c r="B242">
        <v>598146.8872169711</v>
      </c>
      <c r="C242">
        <v>1229678.066736645</v>
      </c>
    </row>
    <row r="243" spans="1:3">
      <c r="A243">
        <v>241</v>
      </c>
      <c r="B243">
        <v>598226.4487037724</v>
      </c>
      <c r="C243">
        <v>1229710.302580578</v>
      </c>
    </row>
    <row r="244" spans="1:3">
      <c r="A244">
        <v>242</v>
      </c>
      <c r="B244">
        <v>598156.9400902765</v>
      </c>
      <c r="C244">
        <v>1229684.73472425</v>
      </c>
    </row>
    <row r="245" spans="1:3">
      <c r="A245">
        <v>243</v>
      </c>
      <c r="B245">
        <v>598234.1990630248</v>
      </c>
      <c r="C245">
        <v>1229706.086187252</v>
      </c>
    </row>
    <row r="246" spans="1:3">
      <c r="A246">
        <v>244</v>
      </c>
      <c r="B246">
        <v>598039.8349329476</v>
      </c>
      <c r="C246">
        <v>1229639.711455235</v>
      </c>
    </row>
    <row r="247" spans="1:3">
      <c r="A247">
        <v>245</v>
      </c>
      <c r="B247">
        <v>598102.9524245198</v>
      </c>
      <c r="C247">
        <v>1229665.859021438</v>
      </c>
    </row>
    <row r="248" spans="1:3">
      <c r="A248">
        <v>246</v>
      </c>
      <c r="B248">
        <v>597642.779719818</v>
      </c>
      <c r="C248">
        <v>1229490.49494019</v>
      </c>
    </row>
    <row r="249" spans="1:3">
      <c r="A249">
        <v>247</v>
      </c>
      <c r="B249">
        <v>597466.9078442072</v>
      </c>
      <c r="C249">
        <v>1229437.147415087</v>
      </c>
    </row>
    <row r="250" spans="1:3">
      <c r="A250">
        <v>248</v>
      </c>
      <c r="B250">
        <v>597688.258710747</v>
      </c>
      <c r="C250">
        <v>1229504.996831751</v>
      </c>
    </row>
    <row r="251" spans="1:3">
      <c r="A251">
        <v>249</v>
      </c>
      <c r="B251">
        <v>597574.7366999473</v>
      </c>
      <c r="C251">
        <v>1229458.047939883</v>
      </c>
    </row>
    <row r="252" spans="1:3">
      <c r="A252">
        <v>250</v>
      </c>
      <c r="B252">
        <v>597554.4497778665</v>
      </c>
      <c r="C252">
        <v>1229449.255805942</v>
      </c>
    </row>
    <row r="253" spans="1:3">
      <c r="A253">
        <v>251</v>
      </c>
      <c r="B253">
        <v>597746.3776606097</v>
      </c>
      <c r="C253">
        <v>1229523.775399983</v>
      </c>
    </row>
    <row r="254" spans="1:3">
      <c r="A254">
        <v>252</v>
      </c>
      <c r="B254">
        <v>597482.7880212583</v>
      </c>
      <c r="C254">
        <v>1229424.506103639</v>
      </c>
    </row>
    <row r="255" spans="1:3">
      <c r="A255">
        <v>253</v>
      </c>
      <c r="B255">
        <v>597733.4059907713</v>
      </c>
      <c r="C255">
        <v>1229516.309463211</v>
      </c>
    </row>
    <row r="256" spans="1:3">
      <c r="A256">
        <v>254</v>
      </c>
      <c r="B256">
        <v>597656.2429400889</v>
      </c>
      <c r="C256">
        <v>1229484.914926827</v>
      </c>
    </row>
    <row r="257" spans="1:3">
      <c r="A257">
        <v>255</v>
      </c>
      <c r="B257">
        <v>597767.7953651581</v>
      </c>
      <c r="C257">
        <v>1229526.615148838</v>
      </c>
    </row>
    <row r="258" spans="1:3">
      <c r="A258">
        <v>256</v>
      </c>
      <c r="B258">
        <v>597779.728837341</v>
      </c>
      <c r="C258">
        <v>1229532.9930993</v>
      </c>
    </row>
    <row r="259" spans="1:3">
      <c r="A259">
        <v>257</v>
      </c>
      <c r="B259">
        <v>597783.3594259343</v>
      </c>
      <c r="C259">
        <v>1229542.391650484</v>
      </c>
    </row>
    <row r="260" spans="1:3">
      <c r="A260">
        <v>258</v>
      </c>
      <c r="B260">
        <v>597675.0458147259</v>
      </c>
      <c r="C260">
        <v>1229499.255329479</v>
      </c>
    </row>
    <row r="261" spans="1:3">
      <c r="A261">
        <v>259</v>
      </c>
      <c r="B261">
        <v>597710.8156746459</v>
      </c>
      <c r="C261">
        <v>1229498.150243677</v>
      </c>
    </row>
    <row r="262" spans="1:3">
      <c r="A262">
        <v>260</v>
      </c>
      <c r="B262">
        <v>597932.5245154502</v>
      </c>
      <c r="C262">
        <v>1229582.907295644</v>
      </c>
    </row>
    <row r="263" spans="1:3">
      <c r="A263">
        <v>261</v>
      </c>
      <c r="B263">
        <v>598189.284584632</v>
      </c>
      <c r="C263">
        <v>1229665.036274282</v>
      </c>
    </row>
    <row r="264" spans="1:3">
      <c r="A264">
        <v>262</v>
      </c>
      <c r="B264">
        <v>597671.8601417821</v>
      </c>
      <c r="C264">
        <v>1229479.922989458</v>
      </c>
    </row>
    <row r="265" spans="1:3">
      <c r="A265">
        <v>263</v>
      </c>
      <c r="B265">
        <v>597783.1409828211</v>
      </c>
      <c r="C265">
        <v>1229524.219573689</v>
      </c>
    </row>
    <row r="266" spans="1:3">
      <c r="A266">
        <v>264</v>
      </c>
      <c r="B266">
        <v>597538.8041097019</v>
      </c>
      <c r="C266">
        <v>1229429.574993695</v>
      </c>
    </row>
    <row r="267" spans="1:3">
      <c r="A267">
        <v>265</v>
      </c>
      <c r="B267">
        <v>597444.4299545562</v>
      </c>
      <c r="C267">
        <v>1229408.780347771</v>
      </c>
    </row>
    <row r="268" spans="1:3">
      <c r="A268">
        <v>266</v>
      </c>
      <c r="B268">
        <v>597669.4987422227</v>
      </c>
      <c r="C268">
        <v>1229480.196801688</v>
      </c>
    </row>
    <row r="269" spans="1:3">
      <c r="A269">
        <v>267</v>
      </c>
      <c r="B269">
        <v>597753.9888296876</v>
      </c>
      <c r="C269">
        <v>1229514.783333055</v>
      </c>
    </row>
    <row r="270" spans="1:3">
      <c r="A270">
        <v>268</v>
      </c>
      <c r="B270">
        <v>597720.2412051472</v>
      </c>
      <c r="C270">
        <v>1229502.704039733</v>
      </c>
    </row>
    <row r="271" spans="1:3">
      <c r="A271">
        <v>269</v>
      </c>
      <c r="B271">
        <v>597727.4849775727</v>
      </c>
      <c r="C271">
        <v>1229505.321591921</v>
      </c>
    </row>
    <row r="272" spans="1:3">
      <c r="A272">
        <v>270</v>
      </c>
      <c r="B272">
        <v>597758.0719540429</v>
      </c>
      <c r="C272">
        <v>1229518.585297213</v>
      </c>
    </row>
    <row r="273" spans="1:3">
      <c r="A273">
        <v>271</v>
      </c>
      <c r="B273">
        <v>597690.567525828</v>
      </c>
      <c r="C273">
        <v>1229492.896543468</v>
      </c>
    </row>
    <row r="274" spans="1:3">
      <c r="A274">
        <v>272</v>
      </c>
      <c r="B274">
        <v>597751.4417282211</v>
      </c>
      <c r="C274">
        <v>1229520.107638668</v>
      </c>
    </row>
    <row r="275" spans="1:3">
      <c r="A275">
        <v>273</v>
      </c>
      <c r="B275">
        <v>597618.8982533354</v>
      </c>
      <c r="C275">
        <v>1229473.343193362</v>
      </c>
    </row>
    <row r="276" spans="1:3">
      <c r="A276">
        <v>274</v>
      </c>
      <c r="B276">
        <v>597880.9977420203</v>
      </c>
      <c r="C276">
        <v>1229568.319042718</v>
      </c>
    </row>
    <row r="277" spans="1:3">
      <c r="A277">
        <v>275</v>
      </c>
      <c r="B277">
        <v>597707.409527252</v>
      </c>
      <c r="C277">
        <v>1229503.32426218</v>
      </c>
    </row>
    <row r="278" spans="1:3">
      <c r="A278">
        <v>276</v>
      </c>
      <c r="B278">
        <v>597675.9980288503</v>
      </c>
      <c r="C278">
        <v>1229487.937022839</v>
      </c>
    </row>
    <row r="279" spans="1:3">
      <c r="A279">
        <v>277</v>
      </c>
      <c r="B279">
        <v>597669.229556669</v>
      </c>
      <c r="C279">
        <v>1229483.024435396</v>
      </c>
    </row>
    <row r="280" spans="1:3">
      <c r="A280">
        <v>278</v>
      </c>
      <c r="B280">
        <v>597703.338750758</v>
      </c>
      <c r="C280">
        <v>1229499.064256331</v>
      </c>
    </row>
    <row r="281" spans="1:3">
      <c r="A281">
        <v>279</v>
      </c>
      <c r="B281">
        <v>597737.5008714679</v>
      </c>
      <c r="C281">
        <v>1229511.388445664</v>
      </c>
    </row>
    <row r="282" spans="1:3">
      <c r="A282">
        <v>280</v>
      </c>
      <c r="B282">
        <v>597533.0731328236</v>
      </c>
      <c r="C282">
        <v>1229434.689139454</v>
      </c>
    </row>
    <row r="283" spans="1:3">
      <c r="A283">
        <v>281</v>
      </c>
      <c r="B283">
        <v>597811.6048323668</v>
      </c>
      <c r="C283">
        <v>1229539.835186453</v>
      </c>
    </row>
    <row r="284" spans="1:3">
      <c r="A284">
        <v>282</v>
      </c>
      <c r="B284">
        <v>597719.0488150442</v>
      </c>
      <c r="C284">
        <v>1229505.040898378</v>
      </c>
    </row>
    <row r="285" spans="1:3">
      <c r="A285">
        <v>283</v>
      </c>
      <c r="B285">
        <v>597649.7021126804</v>
      </c>
      <c r="C285">
        <v>1229477.863619995</v>
      </c>
    </row>
    <row r="286" spans="1:3">
      <c r="A286">
        <v>284</v>
      </c>
      <c r="B286">
        <v>597697.6348883369</v>
      </c>
      <c r="C286">
        <v>1229496.307296661</v>
      </c>
    </row>
    <row r="287" spans="1:3">
      <c r="A287">
        <v>285</v>
      </c>
      <c r="B287">
        <v>597821.1534631234</v>
      </c>
      <c r="C287">
        <v>1229543.672841494</v>
      </c>
    </row>
    <row r="288" spans="1:3">
      <c r="A288">
        <v>286</v>
      </c>
      <c r="B288">
        <v>597813.2159689352</v>
      </c>
      <c r="C288">
        <v>1229541.666330802</v>
      </c>
    </row>
    <row r="289" spans="1:3">
      <c r="A289">
        <v>287</v>
      </c>
      <c r="B289">
        <v>597866.2120341529</v>
      </c>
      <c r="C289">
        <v>1229557.971115743</v>
      </c>
    </row>
    <row r="290" spans="1:3">
      <c r="A290">
        <v>288</v>
      </c>
      <c r="B290">
        <v>597895.030560806</v>
      </c>
      <c r="C290">
        <v>1229567.155476957</v>
      </c>
    </row>
    <row r="291" spans="1:3">
      <c r="A291">
        <v>289</v>
      </c>
      <c r="B291">
        <v>597931.357663593</v>
      </c>
      <c r="C291">
        <v>1229584.158571269</v>
      </c>
    </row>
    <row r="292" spans="1:3">
      <c r="A292">
        <v>290</v>
      </c>
      <c r="B292">
        <v>597967.2041251009</v>
      </c>
      <c r="C292">
        <v>1229597.756611682</v>
      </c>
    </row>
    <row r="293" spans="1:3">
      <c r="A293">
        <v>291</v>
      </c>
      <c r="B293">
        <v>597914.3853167793</v>
      </c>
      <c r="C293">
        <v>1229578.874809816</v>
      </c>
    </row>
    <row r="294" spans="1:3">
      <c r="A294">
        <v>292</v>
      </c>
      <c r="B294">
        <v>597855.80934155</v>
      </c>
      <c r="C294">
        <v>1229557.623890401</v>
      </c>
    </row>
    <row r="295" spans="1:3">
      <c r="A295">
        <v>293</v>
      </c>
      <c r="B295">
        <v>597921.8751665731</v>
      </c>
      <c r="C295">
        <v>1229582.895519728</v>
      </c>
    </row>
    <row r="296" spans="1:3">
      <c r="A296">
        <v>294</v>
      </c>
      <c r="B296">
        <v>598003.3008036738</v>
      </c>
      <c r="C296">
        <v>1229612.979587167</v>
      </c>
    </row>
    <row r="297" spans="1:3">
      <c r="A297">
        <v>295</v>
      </c>
      <c r="B297">
        <v>597945.1688761772</v>
      </c>
      <c r="C297">
        <v>1229590.616048433</v>
      </c>
    </row>
    <row r="298" spans="1:3">
      <c r="A298">
        <v>296</v>
      </c>
      <c r="B298">
        <v>597874.2464225276</v>
      </c>
      <c r="C298">
        <v>1229565.575777353</v>
      </c>
    </row>
    <row r="299" spans="1:3">
      <c r="A299">
        <v>297</v>
      </c>
      <c r="B299">
        <v>597952.3125119975</v>
      </c>
      <c r="C299">
        <v>1229593.207432635</v>
      </c>
    </row>
    <row r="300" spans="1:3">
      <c r="A300">
        <v>298</v>
      </c>
      <c r="B300">
        <v>597803.4839226741</v>
      </c>
      <c r="C300">
        <v>1229536.771176883</v>
      </c>
    </row>
    <row r="301" spans="1:3">
      <c r="A301">
        <v>299</v>
      </c>
      <c r="B301">
        <v>597806.8049504517</v>
      </c>
      <c r="C301">
        <v>1229536.709830613</v>
      </c>
    </row>
    <row r="302" spans="1:3">
      <c r="A302">
        <v>300</v>
      </c>
      <c r="B302">
        <v>597808.2248969778</v>
      </c>
      <c r="C302">
        <v>1229538.072231892</v>
      </c>
    </row>
    <row r="303" spans="1:3">
      <c r="A303">
        <v>301</v>
      </c>
      <c r="B303">
        <v>597837.4154620157</v>
      </c>
      <c r="C303">
        <v>1229549.260330783</v>
      </c>
    </row>
    <row r="304" spans="1:3">
      <c r="A304">
        <v>302</v>
      </c>
      <c r="B304">
        <v>597837.9675071773</v>
      </c>
      <c r="C304">
        <v>1229550.274542589</v>
      </c>
    </row>
    <row r="305" spans="1:3">
      <c r="A305">
        <v>303</v>
      </c>
      <c r="B305">
        <v>597786.6751307418</v>
      </c>
      <c r="C305">
        <v>1229530.123074546</v>
      </c>
    </row>
    <row r="306" spans="1:3">
      <c r="A306">
        <v>304</v>
      </c>
      <c r="B306">
        <v>597803.4359243707</v>
      </c>
      <c r="C306">
        <v>1229536.540805026</v>
      </c>
    </row>
    <row r="307" spans="1:3">
      <c r="A307">
        <v>305</v>
      </c>
      <c r="B307">
        <v>597794.8776752363</v>
      </c>
      <c r="C307">
        <v>1229532.485343611</v>
      </c>
    </row>
    <row r="308" spans="1:3">
      <c r="A308">
        <v>306</v>
      </c>
      <c r="B308">
        <v>597792.5512490645</v>
      </c>
      <c r="C308">
        <v>1229532.383682627</v>
      </c>
    </row>
    <row r="309" spans="1:3">
      <c r="A309">
        <v>307</v>
      </c>
      <c r="B309">
        <v>597753.5164596788</v>
      </c>
      <c r="C309">
        <v>1229518.364443936</v>
      </c>
    </row>
    <row r="310" spans="1:3">
      <c r="A310">
        <v>308</v>
      </c>
      <c r="B310">
        <v>597792.8762254209</v>
      </c>
      <c r="C310">
        <v>1229532.573671537</v>
      </c>
    </row>
    <row r="311" spans="1:3">
      <c r="A311">
        <v>309</v>
      </c>
      <c r="B311">
        <v>597795.7214262971</v>
      </c>
      <c r="C311">
        <v>1229532.126003332</v>
      </c>
    </row>
    <row r="312" spans="1:3">
      <c r="A312">
        <v>310</v>
      </c>
      <c r="B312">
        <v>597777.0454867516</v>
      </c>
      <c r="C312">
        <v>1229526.68536156</v>
      </c>
    </row>
    <row r="313" spans="1:3">
      <c r="A313">
        <v>311</v>
      </c>
      <c r="B313">
        <v>597836.6502169907</v>
      </c>
      <c r="C313">
        <v>1229549.426215711</v>
      </c>
    </row>
    <row r="314" spans="1:3">
      <c r="A314">
        <v>312</v>
      </c>
      <c r="B314">
        <v>597835.9895215156</v>
      </c>
      <c r="C314">
        <v>1229549.807140606</v>
      </c>
    </row>
    <row r="315" spans="1:3">
      <c r="A315">
        <v>313</v>
      </c>
      <c r="B315">
        <v>597843.7750202079</v>
      </c>
      <c r="C315">
        <v>1229552.119322422</v>
      </c>
    </row>
    <row r="316" spans="1:3">
      <c r="A316">
        <v>314</v>
      </c>
      <c r="B316">
        <v>597835.4229542331</v>
      </c>
      <c r="C316">
        <v>1229548.503459225</v>
      </c>
    </row>
    <row r="317" spans="1:3">
      <c r="A317">
        <v>315</v>
      </c>
      <c r="B317">
        <v>597827.7278023086</v>
      </c>
      <c r="C317">
        <v>1229545.925035371</v>
      </c>
    </row>
    <row r="318" spans="1:3">
      <c r="A318">
        <v>316</v>
      </c>
      <c r="B318">
        <v>597855.6270890345</v>
      </c>
      <c r="C318">
        <v>1229556.640242362</v>
      </c>
    </row>
    <row r="319" spans="1:3">
      <c r="A319">
        <v>317</v>
      </c>
      <c r="B319">
        <v>597862.3869910411</v>
      </c>
      <c r="C319">
        <v>1229558.437389628</v>
      </c>
    </row>
    <row r="320" spans="1:3">
      <c r="A320">
        <v>318</v>
      </c>
      <c r="B320">
        <v>597864.502607701</v>
      </c>
      <c r="C320">
        <v>1229559.741476822</v>
      </c>
    </row>
    <row r="321" spans="1:3">
      <c r="A321">
        <v>319</v>
      </c>
      <c r="B321">
        <v>597841.5021125246</v>
      </c>
      <c r="C321">
        <v>1229551.197025769</v>
      </c>
    </row>
    <row r="322" spans="1:3">
      <c r="A322">
        <v>320</v>
      </c>
      <c r="B322">
        <v>597845.8540820888</v>
      </c>
      <c r="C322">
        <v>1229552.834142522</v>
      </c>
    </row>
    <row r="323" spans="1:3">
      <c r="A323">
        <v>321</v>
      </c>
      <c r="B323">
        <v>597821.6692358019</v>
      </c>
      <c r="C323">
        <v>1229543.951674561</v>
      </c>
    </row>
    <row r="324" spans="1:3">
      <c r="A324">
        <v>322</v>
      </c>
      <c r="B324">
        <v>597830.3122419857</v>
      </c>
      <c r="C324">
        <v>1229547.257359528</v>
      </c>
    </row>
    <row r="325" spans="1:3">
      <c r="A325">
        <v>323</v>
      </c>
      <c r="B325">
        <v>597830.5060545639</v>
      </c>
      <c r="C325">
        <v>1229547.261214135</v>
      </c>
    </row>
    <row r="326" spans="1:3">
      <c r="A326">
        <v>324</v>
      </c>
      <c r="B326">
        <v>597836.1800954124</v>
      </c>
      <c r="C326">
        <v>1229549.42444104</v>
      </c>
    </row>
    <row r="327" spans="1:3">
      <c r="A327">
        <v>325</v>
      </c>
      <c r="B327">
        <v>597834.8172372697</v>
      </c>
      <c r="C327">
        <v>1229548.830612534</v>
      </c>
    </row>
    <row r="328" spans="1:3">
      <c r="A328">
        <v>326</v>
      </c>
      <c r="B328">
        <v>597824.6740265676</v>
      </c>
      <c r="C328">
        <v>1229544.734304072</v>
      </c>
    </row>
    <row r="329" spans="1:3">
      <c r="A329">
        <v>327</v>
      </c>
      <c r="B329">
        <v>597815.9522823808</v>
      </c>
      <c r="C329">
        <v>1229542.273124279</v>
      </c>
    </row>
    <row r="330" spans="1:3">
      <c r="A330">
        <v>328</v>
      </c>
      <c r="B330">
        <v>597786.3540977716</v>
      </c>
      <c r="C330">
        <v>1229531.620866222</v>
      </c>
    </row>
    <row r="331" spans="1:3">
      <c r="A331">
        <v>329</v>
      </c>
      <c r="B331">
        <v>597808.5277306464</v>
      </c>
      <c r="C331">
        <v>1229539.654942191</v>
      </c>
    </row>
    <row r="332" spans="1:3">
      <c r="A332">
        <v>330</v>
      </c>
      <c r="B332">
        <v>597799.09072814</v>
      </c>
      <c r="C332">
        <v>1229535.135418099</v>
      </c>
    </row>
    <row r="333" spans="1:3">
      <c r="A333">
        <v>331</v>
      </c>
      <c r="B333">
        <v>597802.6499519978</v>
      </c>
      <c r="C333">
        <v>1229536.233323584</v>
      </c>
    </row>
    <row r="334" spans="1:3">
      <c r="A334">
        <v>332</v>
      </c>
      <c r="B334">
        <v>597804.4145737044</v>
      </c>
      <c r="C334">
        <v>1229537.233364813</v>
      </c>
    </row>
    <row r="335" spans="1:3">
      <c r="A335">
        <v>333</v>
      </c>
      <c r="B335">
        <v>597797.0068793895</v>
      </c>
      <c r="C335">
        <v>1229534.324717106</v>
      </c>
    </row>
    <row r="336" spans="1:3">
      <c r="A336">
        <v>334</v>
      </c>
      <c r="B336">
        <v>597802.1712292084</v>
      </c>
      <c r="C336">
        <v>1229536.360937927</v>
      </c>
    </row>
    <row r="337" spans="1:3">
      <c r="A337">
        <v>335</v>
      </c>
      <c r="B337">
        <v>597808.3907232857</v>
      </c>
      <c r="C337">
        <v>1229538.715160849</v>
      </c>
    </row>
    <row r="338" spans="1:3">
      <c r="A338">
        <v>336</v>
      </c>
      <c r="B338">
        <v>597794.4092444088</v>
      </c>
      <c r="C338">
        <v>1229533.429420931</v>
      </c>
    </row>
    <row r="339" spans="1:3">
      <c r="A339">
        <v>337</v>
      </c>
      <c r="B339">
        <v>597807.5566808926</v>
      </c>
      <c r="C339">
        <v>1229538.345379716</v>
      </c>
    </row>
    <row r="340" spans="1:3">
      <c r="A340">
        <v>338</v>
      </c>
      <c r="B340">
        <v>597800.5481293859</v>
      </c>
      <c r="C340">
        <v>1229535.640706993</v>
      </c>
    </row>
    <row r="341" spans="1:3">
      <c r="A341">
        <v>339</v>
      </c>
      <c r="B341">
        <v>597792.9901928805</v>
      </c>
      <c r="C341">
        <v>1229532.522897799</v>
      </c>
    </row>
    <row r="342" spans="1:3">
      <c r="A342">
        <v>340</v>
      </c>
      <c r="B342">
        <v>597800.7417849316</v>
      </c>
      <c r="C342">
        <v>1229535.270466278</v>
      </c>
    </row>
    <row r="343" spans="1:3">
      <c r="A343">
        <v>341</v>
      </c>
      <c r="B343">
        <v>597788.6823067927</v>
      </c>
      <c r="C343">
        <v>1229530.848048362</v>
      </c>
    </row>
    <row r="344" spans="1:3">
      <c r="A344">
        <v>342</v>
      </c>
      <c r="B344">
        <v>597780.4002803648</v>
      </c>
      <c r="C344">
        <v>1229527.873654514</v>
      </c>
    </row>
    <row r="345" spans="1:3">
      <c r="A345">
        <v>343</v>
      </c>
      <c r="B345">
        <v>597784.6545458025</v>
      </c>
      <c r="C345">
        <v>1229529.138766045</v>
      </c>
    </row>
    <row r="346" spans="1:3">
      <c r="A346">
        <v>344</v>
      </c>
      <c r="B346">
        <v>597792.9771947039</v>
      </c>
      <c r="C346">
        <v>1229532.606457923</v>
      </c>
    </row>
    <row r="347" spans="1:3">
      <c r="A347">
        <v>345</v>
      </c>
      <c r="B347">
        <v>597791.4078880666</v>
      </c>
      <c r="C347">
        <v>1229532.003998453</v>
      </c>
    </row>
    <row r="348" spans="1:3">
      <c r="A348">
        <v>346</v>
      </c>
      <c r="B348">
        <v>597794.8155670871</v>
      </c>
      <c r="C348">
        <v>1229533.400871713</v>
      </c>
    </row>
    <row r="349" spans="1:3">
      <c r="A349">
        <v>347</v>
      </c>
      <c r="B349">
        <v>597795.5126179064</v>
      </c>
      <c r="C349">
        <v>1229533.673388645</v>
      </c>
    </row>
    <row r="350" spans="1:3">
      <c r="A350">
        <v>348</v>
      </c>
      <c r="B350">
        <v>597807.5047329128</v>
      </c>
      <c r="C350">
        <v>1229538.325090506</v>
      </c>
    </row>
    <row r="351" spans="1:3">
      <c r="A351">
        <v>349</v>
      </c>
      <c r="B351">
        <v>597810.7521227233</v>
      </c>
      <c r="C351">
        <v>1229539.414711027</v>
      </c>
    </row>
    <row r="352" spans="1:3">
      <c r="A352">
        <v>350</v>
      </c>
      <c r="B352">
        <v>597804.4846180943</v>
      </c>
      <c r="C352">
        <v>1229537.160504207</v>
      </c>
    </row>
    <row r="353" spans="1:3">
      <c r="A353">
        <v>351</v>
      </c>
      <c r="B353">
        <v>597808.2034344614</v>
      </c>
      <c r="C353">
        <v>1229538.288170612</v>
      </c>
    </row>
    <row r="354" spans="1:3">
      <c r="A354">
        <v>352</v>
      </c>
      <c r="B354">
        <v>597816.389117818</v>
      </c>
      <c r="C354">
        <v>1229541.614181575</v>
      </c>
    </row>
    <row r="355" spans="1:3">
      <c r="A355">
        <v>353</v>
      </c>
      <c r="B355">
        <v>597818.9522134592</v>
      </c>
      <c r="C355">
        <v>1229542.318747991</v>
      </c>
    </row>
    <row r="356" spans="1:3">
      <c r="A356">
        <v>354</v>
      </c>
      <c r="B356">
        <v>597813.2339159661</v>
      </c>
      <c r="C356">
        <v>1229540.436474072</v>
      </c>
    </row>
    <row r="357" spans="1:3">
      <c r="A357">
        <v>355</v>
      </c>
      <c r="B357">
        <v>597817.096355319</v>
      </c>
      <c r="C357">
        <v>1229542.00900871</v>
      </c>
    </row>
    <row r="358" spans="1:3">
      <c r="A358">
        <v>356</v>
      </c>
      <c r="B358">
        <v>597814.2611530907</v>
      </c>
      <c r="C358">
        <v>1229540.840726167</v>
      </c>
    </row>
    <row r="359" spans="1:3">
      <c r="A359">
        <v>357</v>
      </c>
      <c r="B359">
        <v>597815.5314204402</v>
      </c>
      <c r="C359">
        <v>1229541.356045472</v>
      </c>
    </row>
    <row r="360" spans="1:3">
      <c r="A360">
        <v>358</v>
      </c>
      <c r="B360">
        <v>597809.6568558393</v>
      </c>
      <c r="C360">
        <v>1229539.397526171</v>
      </c>
    </row>
    <row r="361" spans="1:3">
      <c r="A361">
        <v>359</v>
      </c>
      <c r="B361">
        <v>597815.714788829</v>
      </c>
      <c r="C361">
        <v>1229541.489392451</v>
      </c>
    </row>
    <row r="362" spans="1:3">
      <c r="A362">
        <v>360</v>
      </c>
      <c r="B362">
        <v>597815.8537088993</v>
      </c>
      <c r="C362">
        <v>1229541.495414022</v>
      </c>
    </row>
    <row r="363" spans="1:3">
      <c r="A363">
        <v>361</v>
      </c>
      <c r="B363">
        <v>597824.5444953948</v>
      </c>
      <c r="C363">
        <v>1229544.584399484</v>
      </c>
    </row>
    <row r="364" spans="1:3">
      <c r="A364">
        <v>362</v>
      </c>
      <c r="B364">
        <v>597816.4923382467</v>
      </c>
      <c r="C364">
        <v>1229541.745797027</v>
      </c>
    </row>
    <row r="365" spans="1:3">
      <c r="A365">
        <v>363</v>
      </c>
      <c r="B365">
        <v>597818.4651190351</v>
      </c>
      <c r="C365">
        <v>1229542.4799978</v>
      </c>
    </row>
    <row r="366" spans="1:3">
      <c r="A366">
        <v>364</v>
      </c>
      <c r="B366">
        <v>597817.3318591237</v>
      </c>
      <c r="C366">
        <v>1229542.082315467</v>
      </c>
    </row>
    <row r="367" spans="1:3">
      <c r="A367">
        <v>365</v>
      </c>
      <c r="B367">
        <v>597810.5884512177</v>
      </c>
      <c r="C367">
        <v>1229539.478206784</v>
      </c>
    </row>
    <row r="368" spans="1:3">
      <c r="A368">
        <v>366</v>
      </c>
      <c r="B368">
        <v>597810.6785906758</v>
      </c>
      <c r="C368">
        <v>1229539.621052768</v>
      </c>
    </row>
    <row r="369" spans="1:3">
      <c r="A369">
        <v>367</v>
      </c>
      <c r="B369">
        <v>597807.0094664395</v>
      </c>
      <c r="C369">
        <v>1229538.137412069</v>
      </c>
    </row>
    <row r="370" spans="1:3">
      <c r="A370">
        <v>368</v>
      </c>
      <c r="B370">
        <v>597807.8137244605</v>
      </c>
      <c r="C370">
        <v>1229538.466621962</v>
      </c>
    </row>
    <row r="371" spans="1:3">
      <c r="A371">
        <v>369</v>
      </c>
      <c r="B371">
        <v>597803.0268585804</v>
      </c>
      <c r="C371">
        <v>1229536.61073907</v>
      </c>
    </row>
    <row r="372" spans="1:3">
      <c r="A372">
        <v>370</v>
      </c>
      <c r="B372">
        <v>597804.5963860763</v>
      </c>
      <c r="C372">
        <v>1229537.272429022</v>
      </c>
    </row>
    <row r="373" spans="1:3">
      <c r="A373">
        <v>371</v>
      </c>
      <c r="B373">
        <v>597795.8084712952</v>
      </c>
      <c r="C373">
        <v>1229533.912092613</v>
      </c>
    </row>
    <row r="374" spans="1:3">
      <c r="A374">
        <v>372</v>
      </c>
      <c r="B374">
        <v>597803.9774544538</v>
      </c>
      <c r="C374">
        <v>1229536.90955562</v>
      </c>
    </row>
    <row r="375" spans="1:3">
      <c r="A375">
        <v>373</v>
      </c>
      <c r="B375">
        <v>597807.6787824309</v>
      </c>
      <c r="C375">
        <v>1229538.209368141</v>
      </c>
    </row>
    <row r="376" spans="1:3">
      <c r="A376">
        <v>374</v>
      </c>
      <c r="B376">
        <v>597802.9792386945</v>
      </c>
      <c r="C376">
        <v>1229536.561966356</v>
      </c>
    </row>
    <row r="377" spans="1:3">
      <c r="A377">
        <v>375</v>
      </c>
      <c r="B377">
        <v>597800.06720532</v>
      </c>
      <c r="C377">
        <v>1229535.533485505</v>
      </c>
    </row>
    <row r="378" spans="1:3">
      <c r="A378">
        <v>376</v>
      </c>
      <c r="B378">
        <v>597801.2436618456</v>
      </c>
      <c r="C378">
        <v>1229535.94113834</v>
      </c>
    </row>
    <row r="379" spans="1:3">
      <c r="A379">
        <v>377</v>
      </c>
      <c r="B379">
        <v>597798.9048737802</v>
      </c>
      <c r="C379">
        <v>1229534.965673963</v>
      </c>
    </row>
    <row r="380" spans="1:3">
      <c r="A380">
        <v>378</v>
      </c>
      <c r="B380">
        <v>597805.7428849615</v>
      </c>
      <c r="C380">
        <v>1229537.662531077</v>
      </c>
    </row>
    <row r="381" spans="1:3">
      <c r="A381">
        <v>379</v>
      </c>
      <c r="B381">
        <v>597805.0093801739</v>
      </c>
      <c r="C381">
        <v>1229537.418295071</v>
      </c>
    </row>
    <row r="382" spans="1:3">
      <c r="A382">
        <v>380</v>
      </c>
      <c r="B382">
        <v>597806.4368635849</v>
      </c>
      <c r="C382">
        <v>1229538.008065736</v>
      </c>
    </row>
    <row r="383" spans="1:3">
      <c r="A383">
        <v>381</v>
      </c>
      <c r="B383">
        <v>597806.8394494716</v>
      </c>
      <c r="C383">
        <v>1229538.181597172</v>
      </c>
    </row>
    <row r="384" spans="1:3">
      <c r="A384">
        <v>382</v>
      </c>
      <c r="B384">
        <v>597805.6350282389</v>
      </c>
      <c r="C384">
        <v>1229537.684360183</v>
      </c>
    </row>
    <row r="385" spans="1:3">
      <c r="A385">
        <v>383</v>
      </c>
      <c r="B385">
        <v>597806.4747236143</v>
      </c>
      <c r="C385">
        <v>1229538.047187469</v>
      </c>
    </row>
    <row r="386" spans="1:3">
      <c r="A386">
        <v>384</v>
      </c>
      <c r="B386">
        <v>597809.9742235384</v>
      </c>
      <c r="C386">
        <v>1229539.286194976</v>
      </c>
    </row>
    <row r="387" spans="1:3">
      <c r="A387">
        <v>385</v>
      </c>
      <c r="B387">
        <v>597811.3614246387</v>
      </c>
      <c r="C387">
        <v>1229539.799377909</v>
      </c>
    </row>
    <row r="388" spans="1:3">
      <c r="A388">
        <v>386</v>
      </c>
      <c r="B388">
        <v>597808.1289149419</v>
      </c>
      <c r="C388">
        <v>1229538.610782</v>
      </c>
    </row>
    <row r="389" spans="1:3">
      <c r="A389">
        <v>387</v>
      </c>
      <c r="B389">
        <v>597809.5467704935</v>
      </c>
      <c r="C389">
        <v>1229539.217547701</v>
      </c>
    </row>
    <row r="390" spans="1:3">
      <c r="A390">
        <v>388</v>
      </c>
      <c r="B390">
        <v>597809.1835798132</v>
      </c>
      <c r="C390">
        <v>1229539.09182734</v>
      </c>
    </row>
    <row r="391" spans="1:3">
      <c r="A391">
        <v>389</v>
      </c>
      <c r="B391">
        <v>597810.3612630038</v>
      </c>
      <c r="C391">
        <v>1229539.466554148</v>
      </c>
    </row>
    <row r="392" spans="1:3">
      <c r="A392">
        <v>390</v>
      </c>
      <c r="B392">
        <v>597809.9065374049</v>
      </c>
      <c r="C392">
        <v>1229539.364376032</v>
      </c>
    </row>
    <row r="393" spans="1:3">
      <c r="A393">
        <v>391</v>
      </c>
      <c r="B393">
        <v>597806.2184537967</v>
      </c>
      <c r="C393">
        <v>1229537.94228232</v>
      </c>
    </row>
    <row r="394" spans="1:3">
      <c r="A394">
        <v>392</v>
      </c>
      <c r="B394">
        <v>597809.5706349332</v>
      </c>
      <c r="C394">
        <v>1229539.251234577</v>
      </c>
    </row>
    <row r="395" spans="1:3">
      <c r="A395">
        <v>393</v>
      </c>
      <c r="B395">
        <v>597807.7337225657</v>
      </c>
      <c r="C395">
        <v>1229538.574159434</v>
      </c>
    </row>
    <row r="396" spans="1:3">
      <c r="A396">
        <v>394</v>
      </c>
      <c r="B396">
        <v>597808.0468898752</v>
      </c>
      <c r="C396">
        <v>1229538.740959246</v>
      </c>
    </row>
    <row r="397" spans="1:3">
      <c r="A397">
        <v>395</v>
      </c>
      <c r="B397">
        <v>597807.3897898162</v>
      </c>
      <c r="C397">
        <v>1229538.437070991</v>
      </c>
    </row>
    <row r="398" spans="1:3">
      <c r="A398">
        <v>396</v>
      </c>
      <c r="B398">
        <v>597808.4289784189</v>
      </c>
      <c r="C398">
        <v>1229538.853118739</v>
      </c>
    </row>
    <row r="399" spans="1:3">
      <c r="A399">
        <v>397</v>
      </c>
      <c r="B399">
        <v>597803.7682202226</v>
      </c>
      <c r="C399">
        <v>1229537.137568075</v>
      </c>
    </row>
    <row r="400" spans="1:3">
      <c r="A400">
        <v>398</v>
      </c>
      <c r="B400">
        <v>597809.1347009586</v>
      </c>
      <c r="C400">
        <v>1229539.090495503</v>
      </c>
    </row>
    <row r="401" spans="1:3">
      <c r="A401">
        <v>399</v>
      </c>
      <c r="B401">
        <v>597807.1738331745</v>
      </c>
      <c r="C401">
        <v>1229538.347144</v>
      </c>
    </row>
    <row r="402" spans="1:3">
      <c r="A402">
        <v>400</v>
      </c>
      <c r="B402">
        <v>597808.2253468821</v>
      </c>
      <c r="C402">
        <v>1229538.734465775</v>
      </c>
    </row>
    <row r="403" spans="1:3">
      <c r="A403">
        <v>401</v>
      </c>
      <c r="B403">
        <v>597808.4729227882</v>
      </c>
      <c r="C403">
        <v>1229538.859289035</v>
      </c>
    </row>
    <row r="404" spans="1:3">
      <c r="A404">
        <v>402</v>
      </c>
      <c r="B404">
        <v>597807.8005018029</v>
      </c>
      <c r="C404">
        <v>1229538.620980178</v>
      </c>
    </row>
    <row r="405" spans="1:3">
      <c r="A405">
        <v>403</v>
      </c>
      <c r="B405">
        <v>597807.9660096082</v>
      </c>
      <c r="C405">
        <v>1229538.68514722</v>
      </c>
    </row>
    <row r="406" spans="1:3">
      <c r="A406">
        <v>404</v>
      </c>
      <c r="B406">
        <v>597807.0744931817</v>
      </c>
      <c r="C406">
        <v>1229538.345492867</v>
      </c>
    </row>
    <row r="407" spans="1:3">
      <c r="A407">
        <v>405</v>
      </c>
      <c r="B407">
        <v>597807.4747219045</v>
      </c>
      <c r="C407">
        <v>1229538.476573049</v>
      </c>
    </row>
    <row r="408" spans="1:3">
      <c r="A408">
        <v>406</v>
      </c>
      <c r="B408">
        <v>597808.4317203352</v>
      </c>
      <c r="C408">
        <v>1229538.812767179</v>
      </c>
    </row>
    <row r="409" spans="1:3">
      <c r="A409">
        <v>407</v>
      </c>
      <c r="B409">
        <v>597808.2128403769</v>
      </c>
      <c r="C409">
        <v>1229538.705296908</v>
      </c>
    </row>
    <row r="410" spans="1:3">
      <c r="A410">
        <v>408</v>
      </c>
      <c r="B410">
        <v>597807.1905172762</v>
      </c>
      <c r="C410">
        <v>1229538.325845336</v>
      </c>
    </row>
    <row r="411" spans="1:3">
      <c r="A411">
        <v>409</v>
      </c>
      <c r="B411">
        <v>597806.9428067558</v>
      </c>
      <c r="C411">
        <v>1229538.222542434</v>
      </c>
    </row>
    <row r="412" spans="1:3">
      <c r="A412">
        <v>410</v>
      </c>
      <c r="B412">
        <v>597805.9516202953</v>
      </c>
      <c r="C412">
        <v>1229537.841295226</v>
      </c>
    </row>
    <row r="413" spans="1:3">
      <c r="A413">
        <v>411</v>
      </c>
      <c r="B413">
        <v>597806.9930568573</v>
      </c>
      <c r="C413">
        <v>1229538.23444917</v>
      </c>
    </row>
    <row r="414" spans="1:3">
      <c r="A414">
        <v>412</v>
      </c>
      <c r="B414">
        <v>597806.5794900204</v>
      </c>
      <c r="C414">
        <v>1229538.06699444</v>
      </c>
    </row>
    <row r="415" spans="1:3">
      <c r="A415">
        <v>413</v>
      </c>
      <c r="B415">
        <v>597806.3210854648</v>
      </c>
      <c r="C415">
        <v>1229537.978439854</v>
      </c>
    </row>
    <row r="416" spans="1:3">
      <c r="A416">
        <v>414</v>
      </c>
      <c r="B416">
        <v>597806.7698238529</v>
      </c>
      <c r="C416">
        <v>1229538.14460895</v>
      </c>
    </row>
    <row r="417" spans="1:3">
      <c r="A417">
        <v>415</v>
      </c>
      <c r="B417">
        <v>597806.6117356921</v>
      </c>
      <c r="C417">
        <v>1229538.082279996</v>
      </c>
    </row>
    <row r="418" spans="1:3">
      <c r="A418">
        <v>416</v>
      </c>
      <c r="B418">
        <v>597806.6280870828</v>
      </c>
      <c r="C418">
        <v>1229538.097844716</v>
      </c>
    </row>
    <row r="419" spans="1:3">
      <c r="A419">
        <v>417</v>
      </c>
      <c r="B419">
        <v>597806.8006658773</v>
      </c>
      <c r="C419">
        <v>1229538.163262656</v>
      </c>
    </row>
    <row r="420" spans="1:3">
      <c r="A420">
        <v>418</v>
      </c>
      <c r="B420">
        <v>597806.9628852003</v>
      </c>
      <c r="C420">
        <v>1229538.217297758</v>
      </c>
    </row>
    <row r="421" spans="1:3">
      <c r="A421">
        <v>419</v>
      </c>
      <c r="B421">
        <v>597806.357923672</v>
      </c>
      <c r="C421">
        <v>1229537.992083187</v>
      </c>
    </row>
    <row r="422" spans="1:3">
      <c r="A422">
        <v>420</v>
      </c>
      <c r="B422">
        <v>597806.2376105152</v>
      </c>
      <c r="C422">
        <v>1229537.959579546</v>
      </c>
    </row>
    <row r="423" spans="1:3">
      <c r="A423">
        <v>421</v>
      </c>
      <c r="B423">
        <v>597806.7656814153</v>
      </c>
      <c r="C423">
        <v>1229538.157175284</v>
      </c>
    </row>
    <row r="424" spans="1:3">
      <c r="A424">
        <v>422</v>
      </c>
      <c r="B424">
        <v>597806.8608678229</v>
      </c>
      <c r="C424">
        <v>1229538.200168337</v>
      </c>
    </row>
    <row r="425" spans="1:3">
      <c r="A425">
        <v>423</v>
      </c>
      <c r="B425">
        <v>597807.2478555944</v>
      </c>
      <c r="C425">
        <v>1229538.340058722</v>
      </c>
    </row>
    <row r="426" spans="1:3">
      <c r="A426">
        <v>424</v>
      </c>
      <c r="B426">
        <v>597806.4947057219</v>
      </c>
      <c r="C426">
        <v>1229538.038456654</v>
      </c>
    </row>
    <row r="427" spans="1:3">
      <c r="A427">
        <v>425</v>
      </c>
      <c r="B427">
        <v>597806.562325684</v>
      </c>
      <c r="C427">
        <v>1229538.072024096</v>
      </c>
    </row>
    <row r="428" spans="1:3">
      <c r="A428">
        <v>426</v>
      </c>
      <c r="B428">
        <v>597806.4240190622</v>
      </c>
      <c r="C428">
        <v>1229538.057067722</v>
      </c>
    </row>
    <row r="429" spans="1:3">
      <c r="A429">
        <v>427</v>
      </c>
      <c r="B429">
        <v>597806.7354818551</v>
      </c>
      <c r="C429">
        <v>1229538.144073006</v>
      </c>
    </row>
    <row r="430" spans="1:3">
      <c r="A430">
        <v>428</v>
      </c>
      <c r="B430">
        <v>597806.5118260436</v>
      </c>
      <c r="C430">
        <v>1229538.061708677</v>
      </c>
    </row>
    <row r="431" spans="1:3">
      <c r="A431">
        <v>429</v>
      </c>
      <c r="B431">
        <v>597806.7022305762</v>
      </c>
      <c r="C431">
        <v>1229538.128535516</v>
      </c>
    </row>
    <row r="432" spans="1:3">
      <c r="A432">
        <v>430</v>
      </c>
      <c r="B432">
        <v>597807.2325857488</v>
      </c>
      <c r="C432">
        <v>1229538.333154724</v>
      </c>
    </row>
    <row r="433" spans="1:3">
      <c r="A433">
        <v>431</v>
      </c>
      <c r="B433">
        <v>597806.6510063602</v>
      </c>
      <c r="C433">
        <v>1229538.115915302</v>
      </c>
    </row>
    <row r="434" spans="1:3">
      <c r="A434">
        <v>432</v>
      </c>
      <c r="B434">
        <v>597806.4144437872</v>
      </c>
      <c r="C434">
        <v>1229538.034724317</v>
      </c>
    </row>
    <row r="435" spans="1:3">
      <c r="A435">
        <v>433</v>
      </c>
      <c r="B435">
        <v>597807.0438793902</v>
      </c>
      <c r="C435">
        <v>1229538.261445156</v>
      </c>
    </row>
    <row r="436" spans="1:3">
      <c r="A436">
        <v>434</v>
      </c>
      <c r="B436">
        <v>597806.8149002804</v>
      </c>
      <c r="C436">
        <v>1229538.174517023</v>
      </c>
    </row>
    <row r="437" spans="1:3">
      <c r="A437">
        <v>435</v>
      </c>
      <c r="B437">
        <v>597806.8177008687</v>
      </c>
      <c r="C437">
        <v>1229538.164300766</v>
      </c>
    </row>
    <row r="438" spans="1:3">
      <c r="A438">
        <v>436</v>
      </c>
      <c r="B438">
        <v>597806.6851728103</v>
      </c>
      <c r="C438">
        <v>1229538.123886277</v>
      </c>
    </row>
    <row r="439" spans="1:3">
      <c r="A439">
        <v>437</v>
      </c>
      <c r="B439">
        <v>597806.5203860652</v>
      </c>
      <c r="C439">
        <v>1229538.06644721</v>
      </c>
    </row>
    <row r="440" spans="1:3">
      <c r="A440">
        <v>438</v>
      </c>
      <c r="B440">
        <v>597806.4473638244</v>
      </c>
      <c r="C440">
        <v>1229538.044207364</v>
      </c>
    </row>
    <row r="441" spans="1:3">
      <c r="A441">
        <v>439</v>
      </c>
      <c r="B441">
        <v>597806.2318726305</v>
      </c>
      <c r="C441">
        <v>1229537.971201555</v>
      </c>
    </row>
    <row r="442" spans="1:3">
      <c r="A442">
        <v>440</v>
      </c>
      <c r="B442">
        <v>597806.5444882802</v>
      </c>
      <c r="C442">
        <v>1229538.080824277</v>
      </c>
    </row>
    <row r="443" spans="1:3">
      <c r="A443">
        <v>441</v>
      </c>
      <c r="B443">
        <v>597806.4891074322</v>
      </c>
      <c r="C443">
        <v>1229538.062457829</v>
      </c>
    </row>
    <row r="444" spans="1:3">
      <c r="A444">
        <v>442</v>
      </c>
      <c r="B444">
        <v>597806.2846218417</v>
      </c>
      <c r="C444">
        <v>1229537.983096156</v>
      </c>
    </row>
    <row r="445" spans="1:3">
      <c r="A445">
        <v>443</v>
      </c>
      <c r="B445">
        <v>597806.4238183596</v>
      </c>
      <c r="C445">
        <v>1229538.036859968</v>
      </c>
    </row>
    <row r="446" spans="1:3">
      <c r="A446">
        <v>444</v>
      </c>
      <c r="B446">
        <v>597806.4761830264</v>
      </c>
      <c r="C446">
        <v>1229538.059509331</v>
      </c>
    </row>
    <row r="447" spans="1:3">
      <c r="A447">
        <v>445</v>
      </c>
      <c r="B447">
        <v>597806.3897625646</v>
      </c>
      <c r="C447">
        <v>1229538.027897784</v>
      </c>
    </row>
    <row r="448" spans="1:3">
      <c r="A448">
        <v>446</v>
      </c>
      <c r="B448">
        <v>597806.619782774</v>
      </c>
      <c r="C448">
        <v>1229538.112816963</v>
      </c>
    </row>
    <row r="449" spans="1:3">
      <c r="A449">
        <v>447</v>
      </c>
      <c r="B449">
        <v>597806.6152203418</v>
      </c>
      <c r="C449">
        <v>1229538.112098075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4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10154491.62536236</v>
      </c>
      <c r="C2">
        <v>0</v>
      </c>
    </row>
    <row r="3" spans="1:3">
      <c r="A3">
        <v>1</v>
      </c>
      <c r="B3">
        <v>39812569.26919186</v>
      </c>
      <c r="C3">
        <v>497297.2688159817</v>
      </c>
    </row>
    <row r="4" spans="1:3">
      <c r="A4">
        <v>2</v>
      </c>
      <c r="B4">
        <v>38132816.74155963</v>
      </c>
      <c r="C4">
        <v>496828.4735374036</v>
      </c>
    </row>
    <row r="5" spans="1:3">
      <c r="A5">
        <v>3</v>
      </c>
      <c r="B5">
        <v>35966887.39102374</v>
      </c>
      <c r="C5">
        <v>487296.1558613235</v>
      </c>
    </row>
    <row r="6" spans="1:3">
      <c r="A6">
        <v>4</v>
      </c>
      <c r="B6">
        <v>35042566.39179717</v>
      </c>
      <c r="C6">
        <v>485536.1292963824</v>
      </c>
    </row>
    <row r="7" spans="1:3">
      <c r="A7">
        <v>5</v>
      </c>
      <c r="B7">
        <v>33275921.65006114</v>
      </c>
      <c r="C7">
        <v>479575.2486561047</v>
      </c>
    </row>
    <row r="8" spans="1:3">
      <c r="A8">
        <v>6</v>
      </c>
      <c r="B8">
        <v>32488568.58562616</v>
      </c>
      <c r="C8">
        <v>479563.9976001896</v>
      </c>
    </row>
    <row r="9" spans="1:3">
      <c r="A9">
        <v>7</v>
      </c>
      <c r="B9">
        <v>30823366.23524052</v>
      </c>
      <c r="C9">
        <v>474773.920615656</v>
      </c>
    </row>
    <row r="10" spans="1:3">
      <c r="A10">
        <v>8</v>
      </c>
      <c r="B10">
        <v>30084001.05510416</v>
      </c>
      <c r="C10">
        <v>474669.9121919411</v>
      </c>
    </row>
    <row r="11" spans="1:3">
      <c r="A11">
        <v>9</v>
      </c>
      <c r="B11">
        <v>28462166.25111613</v>
      </c>
      <c r="C11">
        <v>469775.8143675906</v>
      </c>
    </row>
    <row r="12" spans="1:3">
      <c r="A12">
        <v>10</v>
      </c>
      <c r="B12">
        <v>27745216.6777954</v>
      </c>
      <c r="C12">
        <v>469391.2367652227</v>
      </c>
    </row>
    <row r="13" spans="1:3">
      <c r="A13">
        <v>11</v>
      </c>
      <c r="B13">
        <v>26154418.34818777</v>
      </c>
      <c r="C13">
        <v>464310.9113919577</v>
      </c>
    </row>
    <row r="14" spans="1:3">
      <c r="A14">
        <v>12</v>
      </c>
      <c r="B14">
        <v>25458125.34734437</v>
      </c>
      <c r="C14">
        <v>463635.5815618251</v>
      </c>
    </row>
    <row r="15" spans="1:3">
      <c r="A15">
        <v>13</v>
      </c>
      <c r="B15">
        <v>23914312.3948568</v>
      </c>
      <c r="C15">
        <v>458470.5776527497</v>
      </c>
    </row>
    <row r="16" spans="1:3">
      <c r="A16">
        <v>14</v>
      </c>
      <c r="B16">
        <v>21822709.72069757</v>
      </c>
      <c r="C16">
        <v>460108.9773183598</v>
      </c>
    </row>
    <row r="17" spans="1:3">
      <c r="A17">
        <v>15</v>
      </c>
      <c r="B17">
        <v>21417594.79932379</v>
      </c>
      <c r="C17">
        <v>459261.28147194</v>
      </c>
    </row>
    <row r="18" spans="1:3">
      <c r="A18">
        <v>16</v>
      </c>
      <c r="B18">
        <v>21423862.79385605</v>
      </c>
      <c r="C18">
        <v>460069.6695212927</v>
      </c>
    </row>
    <row r="19" spans="1:3">
      <c r="A19">
        <v>17</v>
      </c>
      <c r="B19">
        <v>20877334.02979544</v>
      </c>
      <c r="C19">
        <v>460982.8988281839</v>
      </c>
    </row>
    <row r="20" spans="1:3">
      <c r="A20">
        <v>18</v>
      </c>
      <c r="B20">
        <v>20360982.57227687</v>
      </c>
      <c r="C20">
        <v>463126.6942759804</v>
      </c>
    </row>
    <row r="21" spans="1:3">
      <c r="A21">
        <v>19</v>
      </c>
      <c r="B21">
        <v>20424324.63831226</v>
      </c>
      <c r="C21">
        <v>462660.7981446988</v>
      </c>
    </row>
    <row r="22" spans="1:3">
      <c r="A22">
        <v>20</v>
      </c>
      <c r="B22">
        <v>19737759.16146111</v>
      </c>
      <c r="C22">
        <v>465026.2277953235</v>
      </c>
    </row>
    <row r="23" spans="1:3">
      <c r="A23">
        <v>21</v>
      </c>
      <c r="B23">
        <v>19591887.47365445</v>
      </c>
      <c r="C23">
        <v>465570.142390217</v>
      </c>
    </row>
    <row r="24" spans="1:3">
      <c r="A24">
        <v>22</v>
      </c>
      <c r="B24">
        <v>19568585.81532275</v>
      </c>
      <c r="C24">
        <v>465759.6061653292</v>
      </c>
    </row>
    <row r="25" spans="1:3">
      <c r="A25">
        <v>23</v>
      </c>
      <c r="B25">
        <v>18895688.88976962</v>
      </c>
      <c r="C25">
        <v>469288.2993730433</v>
      </c>
    </row>
    <row r="26" spans="1:3">
      <c r="A26">
        <v>24</v>
      </c>
      <c r="B26">
        <v>18200949.00682274</v>
      </c>
      <c r="C26">
        <v>474111.5049787728</v>
      </c>
    </row>
    <row r="27" spans="1:3">
      <c r="A27">
        <v>25</v>
      </c>
      <c r="B27">
        <v>17974479.98622802</v>
      </c>
      <c r="C27">
        <v>476847.7200163257</v>
      </c>
    </row>
    <row r="28" spans="1:3">
      <c r="A28">
        <v>26</v>
      </c>
      <c r="B28">
        <v>17735753.90798027</v>
      </c>
      <c r="C28">
        <v>479049.5522788242</v>
      </c>
    </row>
    <row r="29" spans="1:3">
      <c r="A29">
        <v>27</v>
      </c>
      <c r="B29">
        <v>16943312.13226445</v>
      </c>
      <c r="C29">
        <v>487510.4115932246</v>
      </c>
    </row>
    <row r="30" spans="1:3">
      <c r="A30">
        <v>28</v>
      </c>
      <c r="B30">
        <v>16642041.95504919</v>
      </c>
      <c r="C30">
        <v>492061.561999207</v>
      </c>
    </row>
    <row r="31" spans="1:3">
      <c r="A31">
        <v>29</v>
      </c>
      <c r="B31">
        <v>16419108.29765981</v>
      </c>
      <c r="C31">
        <v>497406.3591855649</v>
      </c>
    </row>
    <row r="32" spans="1:3">
      <c r="A32">
        <v>30</v>
      </c>
      <c r="B32">
        <v>16477361.02422084</v>
      </c>
      <c r="C32">
        <v>496749.7543419424</v>
      </c>
    </row>
    <row r="33" spans="1:3">
      <c r="A33">
        <v>31</v>
      </c>
      <c r="B33">
        <v>16166589.83063894</v>
      </c>
      <c r="C33">
        <v>502130.1697150646</v>
      </c>
    </row>
    <row r="34" spans="1:3">
      <c r="A34">
        <v>32</v>
      </c>
      <c r="B34">
        <v>15896644.07334439</v>
      </c>
      <c r="C34">
        <v>507132.8011079989</v>
      </c>
    </row>
    <row r="35" spans="1:3">
      <c r="A35">
        <v>33</v>
      </c>
      <c r="B35">
        <v>15813858.37510836</v>
      </c>
      <c r="C35">
        <v>509736.4506107781</v>
      </c>
    </row>
    <row r="36" spans="1:3">
      <c r="A36">
        <v>34</v>
      </c>
      <c r="B36">
        <v>15839950.44415545</v>
      </c>
      <c r="C36">
        <v>509865.7840184506</v>
      </c>
    </row>
    <row r="37" spans="1:3">
      <c r="A37">
        <v>35</v>
      </c>
      <c r="B37">
        <v>15455588.11523047</v>
      </c>
      <c r="C37">
        <v>516404.3209869342</v>
      </c>
    </row>
    <row r="38" spans="1:3">
      <c r="A38">
        <v>36</v>
      </c>
      <c r="B38">
        <v>15294124.74434871</v>
      </c>
      <c r="C38">
        <v>519865.5859775943</v>
      </c>
    </row>
    <row r="39" spans="1:3">
      <c r="A39">
        <v>37</v>
      </c>
      <c r="B39">
        <v>15283114.15792579</v>
      </c>
      <c r="C39">
        <v>520228.2671994742</v>
      </c>
    </row>
    <row r="40" spans="1:3">
      <c r="A40">
        <v>38</v>
      </c>
      <c r="B40">
        <v>14872640.01719172</v>
      </c>
      <c r="C40">
        <v>528851.7287537421</v>
      </c>
    </row>
    <row r="41" spans="1:3">
      <c r="A41">
        <v>39</v>
      </c>
      <c r="B41">
        <v>14684752.8610395</v>
      </c>
      <c r="C41">
        <v>532042.8650845884</v>
      </c>
    </row>
    <row r="42" spans="1:3">
      <c r="A42">
        <v>40</v>
      </c>
      <c r="B42">
        <v>14329229.22130336</v>
      </c>
      <c r="C42">
        <v>542930.3162767845</v>
      </c>
    </row>
    <row r="43" spans="1:3">
      <c r="A43">
        <v>41</v>
      </c>
      <c r="B43">
        <v>14278877.92319465</v>
      </c>
      <c r="C43">
        <v>545741.3485491753</v>
      </c>
    </row>
    <row r="44" spans="1:3">
      <c r="A44">
        <v>42</v>
      </c>
      <c r="B44">
        <v>14293183.54389101</v>
      </c>
      <c r="C44">
        <v>546309.8651655243</v>
      </c>
    </row>
    <row r="45" spans="1:3">
      <c r="A45">
        <v>43</v>
      </c>
      <c r="B45">
        <v>14063565.29102942</v>
      </c>
      <c r="C45">
        <v>552265.3686419325</v>
      </c>
    </row>
    <row r="46" spans="1:3">
      <c r="A46">
        <v>44</v>
      </c>
      <c r="B46">
        <v>13965218.33004437</v>
      </c>
      <c r="C46">
        <v>556164.1659415887</v>
      </c>
    </row>
    <row r="47" spans="1:3">
      <c r="A47">
        <v>45</v>
      </c>
      <c r="B47">
        <v>13954670.50978699</v>
      </c>
      <c r="C47">
        <v>556689.8166016178</v>
      </c>
    </row>
    <row r="48" spans="1:3">
      <c r="A48">
        <v>46</v>
      </c>
      <c r="B48">
        <v>13769410.12056776</v>
      </c>
      <c r="C48">
        <v>562673.8977577777</v>
      </c>
    </row>
    <row r="49" spans="1:3">
      <c r="A49">
        <v>47</v>
      </c>
      <c r="B49">
        <v>13613709.09690532</v>
      </c>
      <c r="C49">
        <v>567898.6699580949</v>
      </c>
    </row>
    <row r="50" spans="1:3">
      <c r="A50">
        <v>48</v>
      </c>
      <c r="B50">
        <v>13546749.35768888</v>
      </c>
      <c r="C50">
        <v>570734.0215843811</v>
      </c>
    </row>
    <row r="51" spans="1:3">
      <c r="A51">
        <v>49</v>
      </c>
      <c r="B51">
        <v>13537449.67992191</v>
      </c>
      <c r="C51">
        <v>571072.4507811518</v>
      </c>
    </row>
    <row r="52" spans="1:3">
      <c r="A52">
        <v>50</v>
      </c>
      <c r="B52">
        <v>13318530.11028397</v>
      </c>
      <c r="C52">
        <v>580371.1668644377</v>
      </c>
    </row>
    <row r="53" spans="1:3">
      <c r="A53">
        <v>51</v>
      </c>
      <c r="B53">
        <v>13249654.22092595</v>
      </c>
      <c r="C53">
        <v>585439.435273839</v>
      </c>
    </row>
    <row r="54" spans="1:3">
      <c r="A54">
        <v>52</v>
      </c>
      <c r="B54">
        <v>13214737.62756834</v>
      </c>
      <c r="C54">
        <v>587823.3937379644</v>
      </c>
    </row>
    <row r="55" spans="1:3">
      <c r="A55">
        <v>53</v>
      </c>
      <c r="B55">
        <v>12999413.61998315</v>
      </c>
      <c r="C55">
        <v>598698.2259506169</v>
      </c>
    </row>
    <row r="56" spans="1:3">
      <c r="A56">
        <v>54</v>
      </c>
      <c r="B56">
        <v>12902114.57294641</v>
      </c>
      <c r="C56">
        <v>605850.3147459124</v>
      </c>
    </row>
    <row r="57" spans="1:3">
      <c r="A57">
        <v>55</v>
      </c>
      <c r="B57">
        <v>12836837.46051725</v>
      </c>
      <c r="C57">
        <v>608819.490289475</v>
      </c>
    </row>
    <row r="58" spans="1:3">
      <c r="A58">
        <v>56</v>
      </c>
      <c r="B58">
        <v>12844192.4019219</v>
      </c>
      <c r="C58">
        <v>607799.206405096</v>
      </c>
    </row>
    <row r="59" spans="1:3">
      <c r="A59">
        <v>57</v>
      </c>
      <c r="B59">
        <v>12676661.87609655</v>
      </c>
      <c r="C59">
        <v>618714.0889704966</v>
      </c>
    </row>
    <row r="60" spans="1:3">
      <c r="A60">
        <v>58</v>
      </c>
      <c r="B60">
        <v>12593108.18167478</v>
      </c>
      <c r="C60">
        <v>623850.0369495871</v>
      </c>
    </row>
    <row r="61" spans="1:3">
      <c r="A61">
        <v>59</v>
      </c>
      <c r="B61">
        <v>12521835.95581969</v>
      </c>
      <c r="C61">
        <v>629479.277499309</v>
      </c>
    </row>
    <row r="62" spans="1:3">
      <c r="A62">
        <v>60</v>
      </c>
      <c r="B62">
        <v>12395510.78380623</v>
      </c>
      <c r="C62">
        <v>638765.2749707492</v>
      </c>
    </row>
    <row r="63" spans="1:3">
      <c r="A63">
        <v>61</v>
      </c>
      <c r="B63">
        <v>12290958.74946482</v>
      </c>
      <c r="C63">
        <v>647552.6037104416</v>
      </c>
    </row>
    <row r="64" spans="1:3">
      <c r="A64">
        <v>62</v>
      </c>
      <c r="B64">
        <v>12250340.71544159</v>
      </c>
      <c r="C64">
        <v>650998.1604335143</v>
      </c>
    </row>
    <row r="65" spans="1:3">
      <c r="A65">
        <v>63</v>
      </c>
      <c r="B65">
        <v>12252514.18265951</v>
      </c>
      <c r="C65">
        <v>651123.3763269935</v>
      </c>
    </row>
    <row r="66" spans="1:3">
      <c r="A66">
        <v>64</v>
      </c>
      <c r="B66">
        <v>12150521.82272599</v>
      </c>
      <c r="C66">
        <v>658588.5459237592</v>
      </c>
    </row>
    <row r="67" spans="1:3">
      <c r="A67">
        <v>65</v>
      </c>
      <c r="B67">
        <v>12076290.70828998</v>
      </c>
      <c r="C67">
        <v>667432.7033798813</v>
      </c>
    </row>
    <row r="68" spans="1:3">
      <c r="A68">
        <v>66</v>
      </c>
      <c r="B68">
        <v>11964095.35573487</v>
      </c>
      <c r="C68">
        <v>678031.3453280093</v>
      </c>
    </row>
    <row r="69" spans="1:3">
      <c r="A69">
        <v>67</v>
      </c>
      <c r="B69">
        <v>11919253.40309559</v>
      </c>
      <c r="C69">
        <v>681971.5447216727</v>
      </c>
    </row>
    <row r="70" spans="1:3">
      <c r="A70">
        <v>68</v>
      </c>
      <c r="B70">
        <v>11890450.05837422</v>
      </c>
      <c r="C70">
        <v>686486.5489569429</v>
      </c>
    </row>
    <row r="71" spans="1:3">
      <c r="A71">
        <v>69</v>
      </c>
      <c r="B71">
        <v>11888071.56568903</v>
      </c>
      <c r="C71">
        <v>686993.2260123488</v>
      </c>
    </row>
    <row r="72" spans="1:3">
      <c r="A72">
        <v>70</v>
      </c>
      <c r="B72">
        <v>11794922.25384609</v>
      </c>
      <c r="C72">
        <v>697546.1909687303</v>
      </c>
    </row>
    <row r="73" spans="1:3">
      <c r="A73">
        <v>71</v>
      </c>
      <c r="B73">
        <v>11736678.05757733</v>
      </c>
      <c r="C73">
        <v>704670.6444238048</v>
      </c>
    </row>
    <row r="74" spans="1:3">
      <c r="A74">
        <v>72</v>
      </c>
      <c r="B74">
        <v>11689629.42368145</v>
      </c>
      <c r="C74">
        <v>710000.0070060632</v>
      </c>
    </row>
    <row r="75" spans="1:3">
      <c r="A75">
        <v>73</v>
      </c>
      <c r="B75">
        <v>11610154.9267127</v>
      </c>
      <c r="C75">
        <v>720274.6631854551</v>
      </c>
    </row>
    <row r="76" spans="1:3">
      <c r="A76">
        <v>74</v>
      </c>
      <c r="B76">
        <v>11543128.60427028</v>
      </c>
      <c r="C76">
        <v>729116.3269294659</v>
      </c>
    </row>
    <row r="77" spans="1:3">
      <c r="A77">
        <v>75</v>
      </c>
      <c r="B77">
        <v>11512405.4700634</v>
      </c>
      <c r="C77">
        <v>735925.8065045748</v>
      </c>
    </row>
    <row r="78" spans="1:3">
      <c r="A78">
        <v>76</v>
      </c>
      <c r="B78">
        <v>11512763.77064659</v>
      </c>
      <c r="C78">
        <v>735604.0869670233</v>
      </c>
    </row>
    <row r="79" spans="1:3">
      <c r="A79">
        <v>77</v>
      </c>
      <c r="B79">
        <v>11484528.34572619</v>
      </c>
      <c r="C79">
        <v>739786.0332634288</v>
      </c>
    </row>
    <row r="80" spans="1:3">
      <c r="A80">
        <v>78</v>
      </c>
      <c r="B80">
        <v>11480397.43193954</v>
      </c>
      <c r="C80">
        <v>739784.1386073598</v>
      </c>
    </row>
    <row r="81" spans="1:3">
      <c r="A81">
        <v>79</v>
      </c>
      <c r="B81">
        <v>11404664.80940212</v>
      </c>
      <c r="C81">
        <v>751432.1828763834</v>
      </c>
    </row>
    <row r="82" spans="1:3">
      <c r="A82">
        <v>80</v>
      </c>
      <c r="B82">
        <v>11356430.05785648</v>
      </c>
      <c r="C82">
        <v>759678.7340622025</v>
      </c>
    </row>
    <row r="83" spans="1:3">
      <c r="A83">
        <v>81</v>
      </c>
      <c r="B83">
        <v>11319766.72078404</v>
      </c>
      <c r="C83">
        <v>766545.2784963524</v>
      </c>
    </row>
    <row r="84" spans="1:3">
      <c r="A84">
        <v>82</v>
      </c>
      <c r="B84">
        <v>11295303.30968851</v>
      </c>
      <c r="C84">
        <v>769326.310490004</v>
      </c>
    </row>
    <row r="85" spans="1:3">
      <c r="A85">
        <v>83</v>
      </c>
      <c r="B85">
        <v>11294772.25542983</v>
      </c>
      <c r="C85">
        <v>769498.9132708987</v>
      </c>
    </row>
    <row r="86" spans="1:3">
      <c r="A86">
        <v>84</v>
      </c>
      <c r="B86">
        <v>11232684.59193514</v>
      </c>
      <c r="C86">
        <v>780434.1105508021</v>
      </c>
    </row>
    <row r="87" spans="1:3">
      <c r="A87">
        <v>85</v>
      </c>
      <c r="B87">
        <v>11194403.30360523</v>
      </c>
      <c r="C87">
        <v>787826.4346789123</v>
      </c>
    </row>
    <row r="88" spans="1:3">
      <c r="A88">
        <v>86</v>
      </c>
      <c r="B88">
        <v>11140274.89012855</v>
      </c>
      <c r="C88">
        <v>798840.9891590949</v>
      </c>
    </row>
    <row r="89" spans="1:3">
      <c r="A89">
        <v>87</v>
      </c>
      <c r="B89">
        <v>11094696.35331623</v>
      </c>
      <c r="C89">
        <v>808868.2473038498</v>
      </c>
    </row>
    <row r="90" spans="1:3">
      <c r="A90">
        <v>88</v>
      </c>
      <c r="B90">
        <v>11053289.78436694</v>
      </c>
      <c r="C90">
        <v>817871.4119848397</v>
      </c>
    </row>
    <row r="91" spans="1:3">
      <c r="A91">
        <v>89</v>
      </c>
      <c r="B91">
        <v>11030871.78984199</v>
      </c>
      <c r="C91">
        <v>820697.6972559632</v>
      </c>
    </row>
    <row r="92" spans="1:3">
      <c r="A92">
        <v>90</v>
      </c>
      <c r="B92">
        <v>11023963.06624853</v>
      </c>
      <c r="C92">
        <v>823400.4449843039</v>
      </c>
    </row>
    <row r="93" spans="1:3">
      <c r="A93">
        <v>91</v>
      </c>
      <c r="B93">
        <v>11023137.26494275</v>
      </c>
      <c r="C93">
        <v>823382.6294007126</v>
      </c>
    </row>
    <row r="94" spans="1:3">
      <c r="A94">
        <v>92</v>
      </c>
      <c r="B94">
        <v>10976921.66880169</v>
      </c>
      <c r="C94">
        <v>834785.9204738581</v>
      </c>
    </row>
    <row r="95" spans="1:3">
      <c r="A95">
        <v>93</v>
      </c>
      <c r="B95">
        <v>10944886.04479706</v>
      </c>
      <c r="C95">
        <v>842641.6143145425</v>
      </c>
    </row>
    <row r="96" spans="1:3">
      <c r="A96">
        <v>94</v>
      </c>
      <c r="B96">
        <v>10921670.40096769</v>
      </c>
      <c r="C96">
        <v>848167.3751719454</v>
      </c>
    </row>
    <row r="97" spans="1:3">
      <c r="A97">
        <v>95</v>
      </c>
      <c r="B97">
        <v>10907635.48031566</v>
      </c>
      <c r="C97">
        <v>853660.196551502</v>
      </c>
    </row>
    <row r="98" spans="1:3">
      <c r="A98">
        <v>96</v>
      </c>
      <c r="B98">
        <v>10908131.16461695</v>
      </c>
      <c r="C98">
        <v>853724.234134899</v>
      </c>
    </row>
    <row r="99" spans="1:3">
      <c r="A99">
        <v>97</v>
      </c>
      <c r="B99">
        <v>10867689.81655482</v>
      </c>
      <c r="C99">
        <v>864998.2757588448</v>
      </c>
    </row>
    <row r="100" spans="1:3">
      <c r="A100">
        <v>98</v>
      </c>
      <c r="B100">
        <v>10842806.79751007</v>
      </c>
      <c r="C100">
        <v>872250.6447245404</v>
      </c>
    </row>
    <row r="101" spans="1:3">
      <c r="A101">
        <v>99</v>
      </c>
      <c r="B101">
        <v>10807652.88659401</v>
      </c>
      <c r="C101">
        <v>882754.2771860791</v>
      </c>
    </row>
    <row r="102" spans="1:3">
      <c r="A102">
        <v>100</v>
      </c>
      <c r="B102">
        <v>10777479.16636659</v>
      </c>
      <c r="C102">
        <v>891972.0605533883</v>
      </c>
    </row>
    <row r="103" spans="1:3">
      <c r="A103">
        <v>101</v>
      </c>
      <c r="B103">
        <v>10748977.48194816</v>
      </c>
      <c r="C103">
        <v>901890.7045548822</v>
      </c>
    </row>
    <row r="104" spans="1:3">
      <c r="A104">
        <v>102</v>
      </c>
      <c r="B104">
        <v>10732811.17112743</v>
      </c>
      <c r="C104">
        <v>909827.1051942776</v>
      </c>
    </row>
    <row r="105" spans="1:3">
      <c r="A105">
        <v>103</v>
      </c>
      <c r="B105">
        <v>10727825.01520867</v>
      </c>
      <c r="C105">
        <v>910492.469880522</v>
      </c>
    </row>
    <row r="106" spans="1:3">
      <c r="A106">
        <v>104</v>
      </c>
      <c r="B106">
        <v>10728348.3789545</v>
      </c>
      <c r="C106">
        <v>910256.8594517042</v>
      </c>
    </row>
    <row r="107" spans="1:3">
      <c r="A107">
        <v>105</v>
      </c>
      <c r="B107">
        <v>10696953.32988214</v>
      </c>
      <c r="C107">
        <v>921577.2481284062</v>
      </c>
    </row>
    <row r="108" spans="1:3">
      <c r="A108">
        <v>106</v>
      </c>
      <c r="B108">
        <v>10674330.2217662</v>
      </c>
      <c r="C108">
        <v>930330.4917267032</v>
      </c>
    </row>
    <row r="109" spans="1:3">
      <c r="A109">
        <v>107</v>
      </c>
      <c r="B109">
        <v>10658307.56612359</v>
      </c>
      <c r="C109">
        <v>937305.9919234161</v>
      </c>
    </row>
    <row r="110" spans="1:3">
      <c r="A110">
        <v>108</v>
      </c>
      <c r="B110">
        <v>10648376.41090655</v>
      </c>
      <c r="C110">
        <v>939494.1268165549</v>
      </c>
    </row>
    <row r="111" spans="1:3">
      <c r="A111">
        <v>109</v>
      </c>
      <c r="B111">
        <v>10649000.94663002</v>
      </c>
      <c r="C111">
        <v>939281.9971252765</v>
      </c>
    </row>
    <row r="112" spans="1:3">
      <c r="A112">
        <v>110</v>
      </c>
      <c r="B112">
        <v>10621833.07770709</v>
      </c>
      <c r="C112">
        <v>950452.6504302868</v>
      </c>
    </row>
    <row r="113" spans="1:3">
      <c r="A113">
        <v>111</v>
      </c>
      <c r="B113">
        <v>10607620.12815236</v>
      </c>
      <c r="C113">
        <v>957275.6726910701</v>
      </c>
    </row>
    <row r="114" spans="1:3">
      <c r="A114">
        <v>112</v>
      </c>
      <c r="B114">
        <v>10583775.71718207</v>
      </c>
      <c r="C114">
        <v>968194.4290172779</v>
      </c>
    </row>
    <row r="115" spans="1:3">
      <c r="A115">
        <v>113</v>
      </c>
      <c r="B115">
        <v>10563371.85996526</v>
      </c>
      <c r="C115">
        <v>978487.8353671323</v>
      </c>
    </row>
    <row r="116" spans="1:3">
      <c r="A116">
        <v>114</v>
      </c>
      <c r="B116">
        <v>10543609.12379294</v>
      </c>
      <c r="C116">
        <v>987973.9552197336</v>
      </c>
    </row>
    <row r="117" spans="1:3">
      <c r="A117">
        <v>115</v>
      </c>
      <c r="B117">
        <v>10532044.28977234</v>
      </c>
      <c r="C117">
        <v>991493.6019254546</v>
      </c>
    </row>
    <row r="118" spans="1:3">
      <c r="A118">
        <v>116</v>
      </c>
      <c r="B118">
        <v>10516007.45006217</v>
      </c>
      <c r="C118">
        <v>1000232.611281985</v>
      </c>
    </row>
    <row r="119" spans="1:3">
      <c r="A119">
        <v>117</v>
      </c>
      <c r="B119">
        <v>10505374.59974075</v>
      </c>
      <c r="C119">
        <v>1007165.447165804</v>
      </c>
    </row>
    <row r="120" spans="1:3">
      <c r="A120">
        <v>118</v>
      </c>
      <c r="B120">
        <v>10486920.01517714</v>
      </c>
      <c r="C120">
        <v>1017673.587467343</v>
      </c>
    </row>
    <row r="121" spans="1:3">
      <c r="A121">
        <v>119</v>
      </c>
      <c r="B121">
        <v>10472530.34060432</v>
      </c>
      <c r="C121">
        <v>1026115.892358881</v>
      </c>
    </row>
    <row r="122" spans="1:3">
      <c r="A122">
        <v>120</v>
      </c>
      <c r="B122">
        <v>10462871.74128853</v>
      </c>
      <c r="C122">
        <v>1031371.666872105</v>
      </c>
    </row>
    <row r="123" spans="1:3">
      <c r="A123">
        <v>121</v>
      </c>
      <c r="B123">
        <v>10457627.93797563</v>
      </c>
      <c r="C123">
        <v>1036751.784155964</v>
      </c>
    </row>
    <row r="124" spans="1:3">
      <c r="A124">
        <v>122</v>
      </c>
      <c r="B124">
        <v>10457884.63240023</v>
      </c>
      <c r="C124">
        <v>1036693.50358297</v>
      </c>
    </row>
    <row r="125" spans="1:3">
      <c r="A125">
        <v>123</v>
      </c>
      <c r="B125">
        <v>10441209.04999563</v>
      </c>
      <c r="C125">
        <v>1047568.988833162</v>
      </c>
    </row>
    <row r="126" spans="1:3">
      <c r="A126">
        <v>124</v>
      </c>
      <c r="B126">
        <v>10430955.85215825</v>
      </c>
      <c r="C126">
        <v>1054961.509706928</v>
      </c>
    </row>
    <row r="127" spans="1:3">
      <c r="A127">
        <v>125</v>
      </c>
      <c r="B127">
        <v>10416561.10488126</v>
      </c>
      <c r="C127">
        <v>1064484.436139837</v>
      </c>
    </row>
    <row r="128" spans="1:3">
      <c r="A128">
        <v>126</v>
      </c>
      <c r="B128">
        <v>10403484.01617965</v>
      </c>
      <c r="C128">
        <v>1073334.04323707</v>
      </c>
    </row>
    <row r="129" spans="1:3">
      <c r="A129">
        <v>127</v>
      </c>
      <c r="B129">
        <v>10390656.82155522</v>
      </c>
      <c r="C129">
        <v>1083528.101396172</v>
      </c>
    </row>
    <row r="130" spans="1:3">
      <c r="A130">
        <v>128</v>
      </c>
      <c r="B130">
        <v>10383251.70043135</v>
      </c>
      <c r="C130">
        <v>1092057.972056703</v>
      </c>
    </row>
    <row r="131" spans="1:3">
      <c r="A131">
        <v>129</v>
      </c>
      <c r="B131">
        <v>10372624.88545008</v>
      </c>
      <c r="C131">
        <v>1100724.334654695</v>
      </c>
    </row>
    <row r="132" spans="1:3">
      <c r="A132">
        <v>130</v>
      </c>
      <c r="B132">
        <v>10365328.41695776</v>
      </c>
      <c r="C132">
        <v>1105723.119420971</v>
      </c>
    </row>
    <row r="133" spans="1:3">
      <c r="A133">
        <v>131</v>
      </c>
      <c r="B133">
        <v>10353482.40558138</v>
      </c>
      <c r="C133">
        <v>1116226.704832873</v>
      </c>
    </row>
    <row r="134" spans="1:3">
      <c r="A134">
        <v>132</v>
      </c>
      <c r="B134">
        <v>10344173.01239546</v>
      </c>
      <c r="C134">
        <v>1124842.426989202</v>
      </c>
    </row>
    <row r="135" spans="1:3">
      <c r="A135">
        <v>133</v>
      </c>
      <c r="B135">
        <v>10338244.91654495</v>
      </c>
      <c r="C135">
        <v>1131318.457147973</v>
      </c>
    </row>
    <row r="136" spans="1:3">
      <c r="A136">
        <v>134</v>
      </c>
      <c r="B136">
        <v>10334797.72203741</v>
      </c>
      <c r="C136">
        <v>1132323.886899313</v>
      </c>
    </row>
    <row r="137" spans="1:3">
      <c r="A137">
        <v>135</v>
      </c>
      <c r="B137">
        <v>10335020.8191626</v>
      </c>
      <c r="C137">
        <v>1132207.953075857</v>
      </c>
    </row>
    <row r="138" spans="1:3">
      <c r="A138">
        <v>136</v>
      </c>
      <c r="B138">
        <v>10324634.22575823</v>
      </c>
      <c r="C138">
        <v>1142358.578058044</v>
      </c>
    </row>
    <row r="139" spans="1:3">
      <c r="A139">
        <v>137</v>
      </c>
      <c r="B139">
        <v>10318425.18057198</v>
      </c>
      <c r="C139">
        <v>1148504.095907977</v>
      </c>
    </row>
    <row r="140" spans="1:3">
      <c r="A140">
        <v>138</v>
      </c>
      <c r="B140">
        <v>10309659.76269064</v>
      </c>
      <c r="C140">
        <v>1158739.112003983</v>
      </c>
    </row>
    <row r="141" spans="1:3">
      <c r="A141">
        <v>139</v>
      </c>
      <c r="B141">
        <v>10301796.4142989</v>
      </c>
      <c r="C141">
        <v>1168784.515419897</v>
      </c>
    </row>
    <row r="142" spans="1:3">
      <c r="A142">
        <v>140</v>
      </c>
      <c r="B142">
        <v>10293811.04794002</v>
      </c>
      <c r="C142">
        <v>1178104.225618474</v>
      </c>
    </row>
    <row r="143" spans="1:3">
      <c r="A143">
        <v>141</v>
      </c>
      <c r="B143">
        <v>10288895.82595537</v>
      </c>
      <c r="C143">
        <v>1181218.373610246</v>
      </c>
    </row>
    <row r="144" spans="1:3">
      <c r="A144">
        <v>142</v>
      </c>
      <c r="B144">
        <v>10282229.28019647</v>
      </c>
      <c r="C144">
        <v>1189844.145326877</v>
      </c>
    </row>
    <row r="145" spans="1:3">
      <c r="A145">
        <v>143</v>
      </c>
      <c r="B145">
        <v>10277905.28307071</v>
      </c>
      <c r="C145">
        <v>1197076.335147017</v>
      </c>
    </row>
    <row r="146" spans="1:3">
      <c r="A146">
        <v>144</v>
      </c>
      <c r="B146">
        <v>10270624.22098749</v>
      </c>
      <c r="C146">
        <v>1207334.39472445</v>
      </c>
    </row>
    <row r="147" spans="1:3">
      <c r="A147">
        <v>145</v>
      </c>
      <c r="B147">
        <v>10264972.09033152</v>
      </c>
      <c r="C147">
        <v>1215831.201218198</v>
      </c>
    </row>
    <row r="148" spans="1:3">
      <c r="A148">
        <v>146</v>
      </c>
      <c r="B148">
        <v>10261365.2047479</v>
      </c>
      <c r="C148">
        <v>1220445.491053162</v>
      </c>
    </row>
    <row r="149" spans="1:3">
      <c r="A149">
        <v>147</v>
      </c>
      <c r="B149">
        <v>10259663.39706159</v>
      </c>
      <c r="C149">
        <v>1225916.369746449</v>
      </c>
    </row>
    <row r="150" spans="1:3">
      <c r="A150">
        <v>148</v>
      </c>
      <c r="B150">
        <v>10259792.64670184</v>
      </c>
      <c r="C150">
        <v>1225802.875573826</v>
      </c>
    </row>
    <row r="151" spans="1:3">
      <c r="A151">
        <v>149</v>
      </c>
      <c r="B151">
        <v>10253737.16266499</v>
      </c>
      <c r="C151">
        <v>1235935.858061718</v>
      </c>
    </row>
    <row r="152" spans="1:3">
      <c r="A152">
        <v>150</v>
      </c>
      <c r="B152">
        <v>10250212.1877103</v>
      </c>
      <c r="C152">
        <v>1242355.818023333</v>
      </c>
    </row>
    <row r="153" spans="1:3">
      <c r="A153">
        <v>151</v>
      </c>
      <c r="B153">
        <v>10245161.62721196</v>
      </c>
      <c r="C153">
        <v>1250738.243568392</v>
      </c>
    </row>
    <row r="154" spans="1:3">
      <c r="A154">
        <v>152</v>
      </c>
      <c r="B154">
        <v>10240522.93817118</v>
      </c>
      <c r="C154">
        <v>1258217.406728037</v>
      </c>
    </row>
    <row r="155" spans="1:3">
      <c r="A155">
        <v>153</v>
      </c>
      <c r="B155">
        <v>10235890.91980339</v>
      </c>
      <c r="C155">
        <v>1267805.828650944</v>
      </c>
    </row>
    <row r="156" spans="1:3">
      <c r="A156">
        <v>154</v>
      </c>
      <c r="B156">
        <v>10233433.02177271</v>
      </c>
      <c r="C156">
        <v>1276680.581644836</v>
      </c>
    </row>
    <row r="157" spans="1:3">
      <c r="A157">
        <v>155</v>
      </c>
      <c r="B157">
        <v>10229821.08981076</v>
      </c>
      <c r="C157">
        <v>1284712.36834217</v>
      </c>
    </row>
    <row r="158" spans="1:3">
      <c r="A158">
        <v>156</v>
      </c>
      <c r="B158">
        <v>10227436.86212215</v>
      </c>
      <c r="C158">
        <v>1288391.125067963</v>
      </c>
    </row>
    <row r="159" spans="1:3">
      <c r="A159">
        <v>157</v>
      </c>
      <c r="B159">
        <v>10223431.47315929</v>
      </c>
      <c r="C159">
        <v>1298029.074284526</v>
      </c>
    </row>
    <row r="160" spans="1:3">
      <c r="A160">
        <v>158</v>
      </c>
      <c r="B160">
        <v>10220289.43732397</v>
      </c>
      <c r="C160">
        <v>1305814.428976855</v>
      </c>
    </row>
    <row r="161" spans="1:3">
      <c r="A161">
        <v>159</v>
      </c>
      <c r="B161">
        <v>10218467.48282881</v>
      </c>
      <c r="C161">
        <v>1311879.965540061</v>
      </c>
    </row>
    <row r="162" spans="1:3">
      <c r="A162">
        <v>160</v>
      </c>
      <c r="B162">
        <v>10217345.26911735</v>
      </c>
      <c r="C162">
        <v>1311416.126259324</v>
      </c>
    </row>
    <row r="163" spans="1:3">
      <c r="A163">
        <v>161</v>
      </c>
      <c r="B163">
        <v>10217443.10298492</v>
      </c>
      <c r="C163">
        <v>1311306.609677437</v>
      </c>
    </row>
    <row r="164" spans="1:3">
      <c r="A164">
        <v>162</v>
      </c>
      <c r="B164">
        <v>10214158.09366354</v>
      </c>
      <c r="C164">
        <v>1319966.613777738</v>
      </c>
    </row>
    <row r="165" spans="1:3">
      <c r="A165">
        <v>163</v>
      </c>
      <c r="B165">
        <v>10212350.68314635</v>
      </c>
      <c r="C165">
        <v>1324948.336350357</v>
      </c>
    </row>
    <row r="166" spans="1:3">
      <c r="A166">
        <v>164</v>
      </c>
      <c r="B166">
        <v>10209789.14585306</v>
      </c>
      <c r="C166">
        <v>1333884.349045923</v>
      </c>
    </row>
    <row r="167" spans="1:3">
      <c r="A167">
        <v>165</v>
      </c>
      <c r="B167">
        <v>10207602.60897573</v>
      </c>
      <c r="C167">
        <v>1343236.082910244</v>
      </c>
    </row>
    <row r="168" spans="1:3">
      <c r="A168">
        <v>166</v>
      </c>
      <c r="B168">
        <v>10205299.45927459</v>
      </c>
      <c r="C168">
        <v>1351366.057630321</v>
      </c>
    </row>
    <row r="169" spans="1:3">
      <c r="A169">
        <v>167</v>
      </c>
      <c r="B169">
        <v>10203841.09125438</v>
      </c>
      <c r="C169">
        <v>1351994.913064767</v>
      </c>
    </row>
    <row r="170" spans="1:3">
      <c r="A170">
        <v>168</v>
      </c>
      <c r="B170">
        <v>10202080.74883932</v>
      </c>
      <c r="C170">
        <v>1358592.469752914</v>
      </c>
    </row>
    <row r="171" spans="1:3">
      <c r="A171">
        <v>169</v>
      </c>
      <c r="B171">
        <v>10201126.52395021</v>
      </c>
      <c r="C171">
        <v>1364825.513098268</v>
      </c>
    </row>
    <row r="172" spans="1:3">
      <c r="A172">
        <v>170</v>
      </c>
      <c r="B172">
        <v>10199238.6460985</v>
      </c>
      <c r="C172">
        <v>1373128.208364716</v>
      </c>
    </row>
    <row r="173" spans="1:3">
      <c r="A173">
        <v>171</v>
      </c>
      <c r="B173">
        <v>10197873.90721292</v>
      </c>
      <c r="C173">
        <v>1380352.376183046</v>
      </c>
    </row>
    <row r="174" spans="1:3">
      <c r="A174">
        <v>172</v>
      </c>
      <c r="B174">
        <v>10196988.80265083</v>
      </c>
      <c r="C174">
        <v>1383065.573679007</v>
      </c>
    </row>
    <row r="175" spans="1:3">
      <c r="A175">
        <v>173</v>
      </c>
      <c r="B175">
        <v>10196765.70947292</v>
      </c>
      <c r="C175">
        <v>1388976.341312624</v>
      </c>
    </row>
    <row r="176" spans="1:3">
      <c r="A176">
        <v>174</v>
      </c>
      <c r="B176">
        <v>10196853.33357454</v>
      </c>
      <c r="C176">
        <v>1388816.272288315</v>
      </c>
    </row>
    <row r="177" spans="1:3">
      <c r="A177">
        <v>175</v>
      </c>
      <c r="B177">
        <v>10195465.45938458</v>
      </c>
      <c r="C177">
        <v>1396950.232109738</v>
      </c>
    </row>
    <row r="178" spans="1:3">
      <c r="A178">
        <v>176</v>
      </c>
      <c r="B178">
        <v>10194796.19966126</v>
      </c>
      <c r="C178">
        <v>1401530.712248747</v>
      </c>
    </row>
    <row r="179" spans="1:3">
      <c r="A179">
        <v>177</v>
      </c>
      <c r="B179">
        <v>10193797.95424677</v>
      </c>
      <c r="C179">
        <v>1406966.997287033</v>
      </c>
    </row>
    <row r="180" spans="1:3">
      <c r="A180">
        <v>178</v>
      </c>
      <c r="B180">
        <v>10192868.55423548</v>
      </c>
      <c r="C180">
        <v>1410434.367763221</v>
      </c>
    </row>
    <row r="181" spans="1:3">
      <c r="A181">
        <v>179</v>
      </c>
      <c r="B181">
        <v>10191998.40743779</v>
      </c>
      <c r="C181">
        <v>1417126.649517311</v>
      </c>
    </row>
    <row r="182" spans="1:3">
      <c r="A182">
        <v>180</v>
      </c>
      <c r="B182">
        <v>10191782.53758259</v>
      </c>
      <c r="C182">
        <v>1426315.672082103</v>
      </c>
    </row>
    <row r="183" spans="1:3">
      <c r="A183">
        <v>181</v>
      </c>
      <c r="B183">
        <v>10191875.40233583</v>
      </c>
      <c r="C183">
        <v>1427602.355534901</v>
      </c>
    </row>
    <row r="184" spans="1:3">
      <c r="A184">
        <v>182</v>
      </c>
      <c r="B184">
        <v>10191105.06599205</v>
      </c>
      <c r="C184">
        <v>1430560.104132773</v>
      </c>
    </row>
    <row r="185" spans="1:3">
      <c r="A185">
        <v>183</v>
      </c>
      <c r="B185">
        <v>10190517.69973492</v>
      </c>
      <c r="C185">
        <v>1436051.401543783</v>
      </c>
    </row>
    <row r="186" spans="1:3">
      <c r="A186">
        <v>184</v>
      </c>
      <c r="B186">
        <v>10190025.0113412</v>
      </c>
      <c r="C186">
        <v>1439492.061712336</v>
      </c>
    </row>
    <row r="187" spans="1:3">
      <c r="A187">
        <v>185</v>
      </c>
      <c r="B187">
        <v>10189805.40141698</v>
      </c>
      <c r="C187">
        <v>1444082.275401189</v>
      </c>
    </row>
    <row r="188" spans="1:3">
      <c r="A188">
        <v>186</v>
      </c>
      <c r="B188">
        <v>10189989.18313256</v>
      </c>
      <c r="C188">
        <v>1446153.998903536</v>
      </c>
    </row>
    <row r="189" spans="1:3">
      <c r="A189">
        <v>187</v>
      </c>
      <c r="B189">
        <v>10189647.32721309</v>
      </c>
      <c r="C189">
        <v>1443056.506222328</v>
      </c>
    </row>
    <row r="190" spans="1:3">
      <c r="A190">
        <v>188</v>
      </c>
      <c r="B190">
        <v>10189705.39612711</v>
      </c>
      <c r="C190">
        <v>1443366.002559963</v>
      </c>
    </row>
    <row r="191" spans="1:3">
      <c r="A191">
        <v>189</v>
      </c>
      <c r="B191">
        <v>10189209.32213937</v>
      </c>
      <c r="C191">
        <v>1445234.113333809</v>
      </c>
    </row>
    <row r="192" spans="1:3">
      <c r="A192">
        <v>190</v>
      </c>
      <c r="B192">
        <v>10188933.28356558</v>
      </c>
      <c r="C192">
        <v>1448115.147046914</v>
      </c>
    </row>
    <row r="193" spans="1:3">
      <c r="A193">
        <v>191</v>
      </c>
      <c r="B193">
        <v>10188752.03728311</v>
      </c>
      <c r="C193">
        <v>1453200.238865117</v>
      </c>
    </row>
    <row r="194" spans="1:3">
      <c r="A194">
        <v>192</v>
      </c>
      <c r="B194">
        <v>10188535.24671154</v>
      </c>
      <c r="C194">
        <v>1454800.286882004</v>
      </c>
    </row>
    <row r="195" spans="1:3">
      <c r="A195">
        <v>193</v>
      </c>
      <c r="B195">
        <v>10188759.26441454</v>
      </c>
      <c r="C195">
        <v>1457235.671600865</v>
      </c>
    </row>
    <row r="196" spans="1:3">
      <c r="A196">
        <v>194</v>
      </c>
      <c r="B196">
        <v>10188506.53662946</v>
      </c>
      <c r="C196">
        <v>1450815.680134658</v>
      </c>
    </row>
    <row r="197" spans="1:3">
      <c r="A197">
        <v>195</v>
      </c>
      <c r="B197">
        <v>10188376.20881513</v>
      </c>
      <c r="C197">
        <v>1447554.490923668</v>
      </c>
    </row>
    <row r="198" spans="1:3">
      <c r="A198">
        <v>196</v>
      </c>
      <c r="B198">
        <v>10188385.60660148</v>
      </c>
      <c r="C198">
        <v>1448394.332626123</v>
      </c>
    </row>
    <row r="199" spans="1:3">
      <c r="A199">
        <v>197</v>
      </c>
      <c r="B199">
        <v>10188264.61700412</v>
      </c>
      <c r="C199">
        <v>1446417.304652694</v>
      </c>
    </row>
    <row r="200" spans="1:3">
      <c r="A200">
        <v>198</v>
      </c>
      <c r="B200">
        <v>10188393.87921665</v>
      </c>
      <c r="C200">
        <v>1443118.912661456</v>
      </c>
    </row>
    <row r="201" spans="1:3">
      <c r="A201">
        <v>199</v>
      </c>
      <c r="B201">
        <v>10188287.53279331</v>
      </c>
      <c r="C201">
        <v>1446776.118087145</v>
      </c>
    </row>
    <row r="202" spans="1:3">
      <c r="A202">
        <v>200</v>
      </c>
      <c r="B202">
        <v>10188224.25374138</v>
      </c>
      <c r="C202">
        <v>1452630.477786912</v>
      </c>
    </row>
    <row r="203" spans="1:3">
      <c r="A203">
        <v>201</v>
      </c>
      <c r="B203">
        <v>10188214.00775404</v>
      </c>
      <c r="C203">
        <v>1453221.355522501</v>
      </c>
    </row>
    <row r="204" spans="1:3">
      <c r="A204">
        <v>202</v>
      </c>
      <c r="B204">
        <v>10188185.73910265</v>
      </c>
      <c r="C204">
        <v>1454064.84316161</v>
      </c>
    </row>
    <row r="205" spans="1:3">
      <c r="A205">
        <v>203</v>
      </c>
      <c r="B205">
        <v>10188201.34676984</v>
      </c>
      <c r="C205">
        <v>1455535.57318833</v>
      </c>
    </row>
    <row r="206" spans="1:3">
      <c r="A206">
        <v>204</v>
      </c>
      <c r="B206">
        <v>10188294.46986497</v>
      </c>
      <c r="C206">
        <v>1449569.379641185</v>
      </c>
    </row>
    <row r="207" spans="1:3">
      <c r="A207">
        <v>205</v>
      </c>
      <c r="B207">
        <v>10188165.41878097</v>
      </c>
      <c r="C207">
        <v>1455441.248700393</v>
      </c>
    </row>
    <row r="208" spans="1:3">
      <c r="A208">
        <v>206</v>
      </c>
      <c r="B208">
        <v>10188304.52807854</v>
      </c>
      <c r="C208">
        <v>1455990.57156978</v>
      </c>
    </row>
    <row r="209" spans="1:3">
      <c r="A209">
        <v>207</v>
      </c>
      <c r="B209">
        <v>10188169.45803859</v>
      </c>
      <c r="C209">
        <v>1458449.634558673</v>
      </c>
    </row>
    <row r="210" spans="1:3">
      <c r="A210">
        <v>208</v>
      </c>
      <c r="B210">
        <v>10188335.12826145</v>
      </c>
      <c r="C210">
        <v>1462334.657068484</v>
      </c>
    </row>
    <row r="211" spans="1:3">
      <c r="A211">
        <v>209</v>
      </c>
      <c r="B211">
        <v>10188215.44532513</v>
      </c>
      <c r="C211">
        <v>1454439.169870804</v>
      </c>
    </row>
    <row r="212" spans="1:3">
      <c r="A212">
        <v>210</v>
      </c>
      <c r="B212">
        <v>10188229.58436316</v>
      </c>
      <c r="C212">
        <v>1453120.300565853</v>
      </c>
    </row>
    <row r="213" spans="1:3">
      <c r="A213">
        <v>211</v>
      </c>
      <c r="B213">
        <v>10188213.61498378</v>
      </c>
      <c r="C213">
        <v>1456300.639603259</v>
      </c>
    </row>
    <row r="214" spans="1:3">
      <c r="A214">
        <v>212</v>
      </c>
      <c r="B214">
        <v>10188166.00923906</v>
      </c>
      <c r="C214">
        <v>1456750.48081882</v>
      </c>
    </row>
    <row r="215" spans="1:3">
      <c r="A215">
        <v>213</v>
      </c>
      <c r="B215">
        <v>10188146.12753603</v>
      </c>
      <c r="C215">
        <v>1453624.91641044</v>
      </c>
    </row>
    <row r="216" spans="1:3">
      <c r="A216">
        <v>214</v>
      </c>
      <c r="B216">
        <v>10188140.22191041</v>
      </c>
      <c r="C216">
        <v>1453531.052703714</v>
      </c>
    </row>
    <row r="217" spans="1:3">
      <c r="A217">
        <v>215</v>
      </c>
      <c r="B217">
        <v>10188149.37636541</v>
      </c>
      <c r="C217">
        <v>1450820.471698381</v>
      </c>
    </row>
    <row r="218" spans="1:3">
      <c r="A218">
        <v>216</v>
      </c>
      <c r="B218">
        <v>10188135.5286275</v>
      </c>
      <c r="C218">
        <v>1453001.046696865</v>
      </c>
    </row>
    <row r="219" spans="1:3">
      <c r="A219">
        <v>217</v>
      </c>
      <c r="B219">
        <v>10188155.2558753</v>
      </c>
      <c r="C219">
        <v>1455381.188809423</v>
      </c>
    </row>
    <row r="220" spans="1:3">
      <c r="A220">
        <v>218</v>
      </c>
      <c r="B220">
        <v>10188152.13853411</v>
      </c>
      <c r="C220">
        <v>1453575.16945138</v>
      </c>
    </row>
    <row r="221" spans="1:3">
      <c r="A221">
        <v>219</v>
      </c>
      <c r="B221">
        <v>10188150.98533263</v>
      </c>
      <c r="C221">
        <v>1451764.636934288</v>
      </c>
    </row>
    <row r="222" spans="1:3">
      <c r="A222">
        <v>220</v>
      </c>
      <c r="B222">
        <v>10188150.41553567</v>
      </c>
      <c r="C222">
        <v>1452030.512822937</v>
      </c>
    </row>
    <row r="223" spans="1:3">
      <c r="A223">
        <v>221</v>
      </c>
      <c r="B223">
        <v>10188133.10272381</v>
      </c>
      <c r="C223">
        <v>1453287.254245807</v>
      </c>
    </row>
    <row r="224" spans="1:3">
      <c r="A224">
        <v>222</v>
      </c>
      <c r="B224">
        <v>10188146.99009827</v>
      </c>
      <c r="C224">
        <v>1453501.191727026</v>
      </c>
    </row>
    <row r="225" spans="1:3">
      <c r="A225">
        <v>223</v>
      </c>
      <c r="B225">
        <v>10188140.63963586</v>
      </c>
      <c r="C225">
        <v>1452482.21263439</v>
      </c>
    </row>
    <row r="226" spans="1:3">
      <c r="A226">
        <v>224</v>
      </c>
      <c r="B226">
        <v>10188127.2428081</v>
      </c>
      <c r="C226">
        <v>1452922.354602439</v>
      </c>
    </row>
    <row r="227" spans="1:3">
      <c r="A227">
        <v>225</v>
      </c>
      <c r="B227">
        <v>10188128.97232821</v>
      </c>
      <c r="C227">
        <v>1452296.741708295</v>
      </c>
    </row>
    <row r="228" spans="1:3">
      <c r="A228">
        <v>226</v>
      </c>
      <c r="B228">
        <v>10188122.8831911</v>
      </c>
      <c r="C228">
        <v>1454013.85273862</v>
      </c>
    </row>
    <row r="229" spans="1:3">
      <c r="A229">
        <v>227</v>
      </c>
      <c r="B229">
        <v>10188121.52646291</v>
      </c>
      <c r="C229">
        <v>1453160.621375005</v>
      </c>
    </row>
    <row r="230" spans="1:3">
      <c r="A230">
        <v>228</v>
      </c>
      <c r="B230">
        <v>10188119.44787165</v>
      </c>
      <c r="C230">
        <v>1453865.618100288</v>
      </c>
    </row>
    <row r="231" spans="1:3">
      <c r="A231">
        <v>229</v>
      </c>
      <c r="B231">
        <v>10188122.04579532</v>
      </c>
      <c r="C231">
        <v>1453737.350472006</v>
      </c>
    </row>
    <row r="232" spans="1:3">
      <c r="A232">
        <v>230</v>
      </c>
      <c r="B232">
        <v>10188110.09328003</v>
      </c>
      <c r="C232">
        <v>1453908.18648864</v>
      </c>
    </row>
    <row r="233" spans="1:3">
      <c r="A233">
        <v>231</v>
      </c>
      <c r="B233">
        <v>10188119.01280538</v>
      </c>
      <c r="C233">
        <v>1455151.780878311</v>
      </c>
    </row>
    <row r="234" spans="1:3">
      <c r="A234">
        <v>232</v>
      </c>
      <c r="B234">
        <v>10188113.01873876</v>
      </c>
      <c r="C234">
        <v>1453554.513113925</v>
      </c>
    </row>
    <row r="235" spans="1:3">
      <c r="A235">
        <v>233</v>
      </c>
      <c r="B235">
        <v>10188110.29362927</v>
      </c>
      <c r="C235">
        <v>1454258.031092038</v>
      </c>
    </row>
    <row r="236" spans="1:3">
      <c r="A236">
        <v>234</v>
      </c>
      <c r="B236">
        <v>10188115.73999446</v>
      </c>
      <c r="C236">
        <v>1453415.596892665</v>
      </c>
    </row>
    <row r="237" spans="1:3">
      <c r="A237">
        <v>235</v>
      </c>
      <c r="B237">
        <v>10188119.65545011</v>
      </c>
      <c r="C237">
        <v>1453464.288058696</v>
      </c>
    </row>
    <row r="238" spans="1:3">
      <c r="A238">
        <v>236</v>
      </c>
      <c r="B238">
        <v>10188111.67824023</v>
      </c>
      <c r="C238">
        <v>1453564.154277641</v>
      </c>
    </row>
    <row r="239" spans="1:3">
      <c r="A239">
        <v>237</v>
      </c>
      <c r="B239">
        <v>10188113.01073427</v>
      </c>
      <c r="C239">
        <v>1454394.877397287</v>
      </c>
    </row>
    <row r="240" spans="1:3">
      <c r="A240">
        <v>238</v>
      </c>
      <c r="B240">
        <v>10188111.55943793</v>
      </c>
      <c r="C240">
        <v>1453408.6235194</v>
      </c>
    </row>
    <row r="241" spans="1:3">
      <c r="A241">
        <v>239</v>
      </c>
      <c r="B241">
        <v>10188110.34103476</v>
      </c>
      <c r="C241">
        <v>1453401.795329977</v>
      </c>
    </row>
    <row r="242" spans="1:3">
      <c r="A242">
        <v>240</v>
      </c>
      <c r="B242">
        <v>10188107.9867519</v>
      </c>
      <c r="C242">
        <v>1454085.903180792</v>
      </c>
    </row>
    <row r="243" spans="1:3">
      <c r="A243">
        <v>241</v>
      </c>
      <c r="B243">
        <v>10188108.042678</v>
      </c>
      <c r="C243">
        <v>1453946.066525561</v>
      </c>
    </row>
    <row r="244" spans="1:3">
      <c r="A244">
        <v>242</v>
      </c>
      <c r="B244">
        <v>10188107.50724581</v>
      </c>
      <c r="C244">
        <v>1454035.676886582</v>
      </c>
    </row>
    <row r="245" spans="1:3">
      <c r="A245">
        <v>243</v>
      </c>
      <c r="B245">
        <v>10188108.03935306</v>
      </c>
      <c r="C245">
        <v>1453864.603889744</v>
      </c>
    </row>
    <row r="246" spans="1:3">
      <c r="A246">
        <v>244</v>
      </c>
      <c r="B246">
        <v>10188109.02383719</v>
      </c>
      <c r="C246">
        <v>1454303.580290755</v>
      </c>
    </row>
    <row r="247" spans="1:3">
      <c r="A247">
        <v>245</v>
      </c>
      <c r="B247">
        <v>10188108.55072492</v>
      </c>
      <c r="C247">
        <v>1454143.764941151</v>
      </c>
    </row>
    <row r="248" spans="1:3">
      <c r="A248">
        <v>246</v>
      </c>
      <c r="B248">
        <v>10188105.99139834</v>
      </c>
      <c r="C248">
        <v>1455029.839033263</v>
      </c>
    </row>
    <row r="249" spans="1:3">
      <c r="A249">
        <v>247</v>
      </c>
      <c r="B249">
        <v>10188110.50879924</v>
      </c>
      <c r="C249">
        <v>1455337.681103911</v>
      </c>
    </row>
    <row r="250" spans="1:3">
      <c r="A250">
        <v>248</v>
      </c>
      <c r="B250">
        <v>10188107.87723073</v>
      </c>
      <c r="C250">
        <v>1454936.825008948</v>
      </c>
    </row>
    <row r="251" spans="1:3">
      <c r="A251">
        <v>249</v>
      </c>
      <c r="B251">
        <v>10188105.3028075</v>
      </c>
      <c r="C251">
        <v>1455172.238471772</v>
      </c>
    </row>
    <row r="252" spans="1:3">
      <c r="A252">
        <v>250</v>
      </c>
      <c r="B252">
        <v>10188106.11486515</v>
      </c>
      <c r="C252">
        <v>1455238.015338219</v>
      </c>
    </row>
    <row r="253" spans="1:3">
      <c r="A253">
        <v>251</v>
      </c>
      <c r="B253">
        <v>10188105.13166388</v>
      </c>
      <c r="C253">
        <v>1454908.615926586</v>
      </c>
    </row>
    <row r="254" spans="1:3">
      <c r="A254">
        <v>252</v>
      </c>
      <c r="B254">
        <v>10188106.17052481</v>
      </c>
      <c r="C254">
        <v>1455418.506063645</v>
      </c>
    </row>
    <row r="255" spans="1:3">
      <c r="A255">
        <v>253</v>
      </c>
      <c r="B255">
        <v>10188104.15337183</v>
      </c>
      <c r="C255">
        <v>1454967.878092858</v>
      </c>
    </row>
    <row r="256" spans="1:3">
      <c r="A256">
        <v>254</v>
      </c>
      <c r="B256">
        <v>10188104.81981813</v>
      </c>
      <c r="C256">
        <v>1455102.744136054</v>
      </c>
    </row>
    <row r="257" spans="1:3">
      <c r="A257">
        <v>255</v>
      </c>
      <c r="B257">
        <v>10188103.83080176</v>
      </c>
      <c r="C257">
        <v>1454870.27659418</v>
      </c>
    </row>
    <row r="258" spans="1:3">
      <c r="A258">
        <v>256</v>
      </c>
      <c r="B258">
        <v>10188104.71600941</v>
      </c>
      <c r="C258">
        <v>1454831.717639523</v>
      </c>
    </row>
    <row r="259" spans="1:3">
      <c r="A259">
        <v>257</v>
      </c>
      <c r="B259">
        <v>10188104.95568748</v>
      </c>
      <c r="C259">
        <v>1454842.069693133</v>
      </c>
    </row>
    <row r="260" spans="1:3">
      <c r="A260">
        <v>258</v>
      </c>
      <c r="B260">
        <v>10188104.89830375</v>
      </c>
      <c r="C260">
        <v>1455071.717485495</v>
      </c>
    </row>
    <row r="261" spans="1:3">
      <c r="A261">
        <v>259</v>
      </c>
      <c r="B261">
        <v>10188103.29027566</v>
      </c>
      <c r="C261">
        <v>1454973.092033896</v>
      </c>
    </row>
    <row r="262" spans="1:3">
      <c r="A262">
        <v>260</v>
      </c>
      <c r="B262">
        <v>10188103.36548402</v>
      </c>
      <c r="C262">
        <v>1454546.519856287</v>
      </c>
    </row>
    <row r="263" spans="1:3">
      <c r="A263">
        <v>261</v>
      </c>
      <c r="B263">
        <v>10188105.75140851</v>
      </c>
      <c r="C263">
        <v>1454052.866467007</v>
      </c>
    </row>
    <row r="264" spans="1:3">
      <c r="A264">
        <v>262</v>
      </c>
      <c r="B264">
        <v>10188103.81942683</v>
      </c>
      <c r="C264">
        <v>1455064.276940178</v>
      </c>
    </row>
    <row r="265" spans="1:3">
      <c r="A265">
        <v>263</v>
      </c>
      <c r="B265">
        <v>10188103.77977937</v>
      </c>
      <c r="C265">
        <v>1454882.199412182</v>
      </c>
    </row>
    <row r="266" spans="1:3">
      <c r="A266">
        <v>264</v>
      </c>
      <c r="B266">
        <v>10188104.14600249</v>
      </c>
      <c r="C266">
        <v>1455302.591722086</v>
      </c>
    </row>
    <row r="267" spans="1:3">
      <c r="A267">
        <v>265</v>
      </c>
      <c r="B267">
        <v>10188105.81333039</v>
      </c>
      <c r="C267">
        <v>1455501.077980976</v>
      </c>
    </row>
    <row r="268" spans="1:3">
      <c r="A268">
        <v>266</v>
      </c>
      <c r="B268">
        <v>10188103.43082751</v>
      </c>
      <c r="C268">
        <v>1455035.951425334</v>
      </c>
    </row>
    <row r="269" spans="1:3">
      <c r="A269">
        <v>267</v>
      </c>
      <c r="B269">
        <v>10188103.7422059</v>
      </c>
      <c r="C269">
        <v>1454905.466354812</v>
      </c>
    </row>
    <row r="270" spans="1:3">
      <c r="A270">
        <v>268</v>
      </c>
      <c r="B270">
        <v>10188103.37570451</v>
      </c>
      <c r="C270">
        <v>1454926.074905913</v>
      </c>
    </row>
    <row r="271" spans="1:3">
      <c r="A271">
        <v>269</v>
      </c>
      <c r="B271">
        <v>10188102.9726808</v>
      </c>
      <c r="C271">
        <v>1454942.444775893</v>
      </c>
    </row>
    <row r="272" spans="1:3">
      <c r="A272">
        <v>270</v>
      </c>
      <c r="B272">
        <v>10188103.51181604</v>
      </c>
      <c r="C272">
        <v>1454866.493808665</v>
      </c>
    </row>
    <row r="273" spans="1:3">
      <c r="A273">
        <v>271</v>
      </c>
      <c r="B273">
        <v>10188103.31175327</v>
      </c>
      <c r="C273">
        <v>1455026.902745155</v>
      </c>
    </row>
    <row r="274" spans="1:3">
      <c r="A274">
        <v>272</v>
      </c>
      <c r="B274">
        <v>10188102.7189638</v>
      </c>
      <c r="C274">
        <v>1454896.493610597</v>
      </c>
    </row>
    <row r="275" spans="1:3">
      <c r="A275">
        <v>273</v>
      </c>
      <c r="B275">
        <v>10188102.93446612</v>
      </c>
      <c r="C275">
        <v>1455153.577265018</v>
      </c>
    </row>
    <row r="276" spans="1:3">
      <c r="A276">
        <v>274</v>
      </c>
      <c r="B276">
        <v>10188102.73343495</v>
      </c>
      <c r="C276">
        <v>1454628.959835495</v>
      </c>
    </row>
    <row r="277" spans="1:3">
      <c r="A277">
        <v>275</v>
      </c>
      <c r="B277">
        <v>10188103.10271101</v>
      </c>
      <c r="C277">
        <v>1454969.334759473</v>
      </c>
    </row>
    <row r="278" spans="1:3">
      <c r="A278">
        <v>276</v>
      </c>
      <c r="B278">
        <v>10188102.59240495</v>
      </c>
      <c r="C278">
        <v>1455037.278219763</v>
      </c>
    </row>
    <row r="279" spans="1:3">
      <c r="A279">
        <v>277</v>
      </c>
      <c r="B279">
        <v>10188102.61737822</v>
      </c>
      <c r="C279">
        <v>1455053.251430248</v>
      </c>
    </row>
    <row r="280" spans="1:3">
      <c r="A280">
        <v>278</v>
      </c>
      <c r="B280">
        <v>10188102.87768935</v>
      </c>
      <c r="C280">
        <v>1454995.880823079</v>
      </c>
    </row>
    <row r="281" spans="1:3">
      <c r="A281">
        <v>279</v>
      </c>
      <c r="B281">
        <v>10188102.59190071</v>
      </c>
      <c r="C281">
        <v>1454910.626371127</v>
      </c>
    </row>
    <row r="282" spans="1:3">
      <c r="A282">
        <v>280</v>
      </c>
      <c r="B282">
        <v>10188102.90887665</v>
      </c>
      <c r="C282">
        <v>1455276.068920707</v>
      </c>
    </row>
    <row r="283" spans="1:3">
      <c r="A283">
        <v>281</v>
      </c>
      <c r="B283">
        <v>10188102.8140521</v>
      </c>
      <c r="C283">
        <v>1454780.29589564</v>
      </c>
    </row>
    <row r="284" spans="1:3">
      <c r="A284">
        <v>282</v>
      </c>
      <c r="B284">
        <v>10188102.73772454</v>
      </c>
      <c r="C284">
        <v>1454951.333432717</v>
      </c>
    </row>
    <row r="285" spans="1:3">
      <c r="A285">
        <v>283</v>
      </c>
      <c r="B285">
        <v>10188102.93775677</v>
      </c>
      <c r="C285">
        <v>1455077.908675941</v>
      </c>
    </row>
    <row r="286" spans="1:3">
      <c r="A286">
        <v>284</v>
      </c>
      <c r="B286">
        <v>10188102.59735978</v>
      </c>
      <c r="C286">
        <v>1454982.587543529</v>
      </c>
    </row>
    <row r="287" spans="1:3">
      <c r="A287">
        <v>285</v>
      </c>
      <c r="B287">
        <v>10188102.35580692</v>
      </c>
      <c r="C287">
        <v>1454737.904698368</v>
      </c>
    </row>
    <row r="288" spans="1:3">
      <c r="A288">
        <v>286</v>
      </c>
      <c r="B288">
        <v>10188102.35870919</v>
      </c>
      <c r="C288">
        <v>1454758.145188224</v>
      </c>
    </row>
    <row r="289" spans="1:3">
      <c r="A289">
        <v>287</v>
      </c>
      <c r="B289">
        <v>10188102.30133676</v>
      </c>
      <c r="C289">
        <v>1454653.662449268</v>
      </c>
    </row>
    <row r="290" spans="1:3">
      <c r="A290">
        <v>288</v>
      </c>
      <c r="B290">
        <v>10188102.44694659</v>
      </c>
      <c r="C290">
        <v>1454594.146064745</v>
      </c>
    </row>
    <row r="291" spans="1:3">
      <c r="A291">
        <v>289</v>
      </c>
      <c r="B291">
        <v>10188102.22692453</v>
      </c>
      <c r="C291">
        <v>1454520.674223016</v>
      </c>
    </row>
    <row r="292" spans="1:3">
      <c r="A292">
        <v>290</v>
      </c>
      <c r="B292">
        <v>10188102.23926352</v>
      </c>
      <c r="C292">
        <v>1454457.865726139</v>
      </c>
    </row>
    <row r="293" spans="1:3">
      <c r="A293">
        <v>291</v>
      </c>
      <c r="B293">
        <v>10188102.10883508</v>
      </c>
      <c r="C293">
        <v>1454545.556901222</v>
      </c>
    </row>
    <row r="294" spans="1:3">
      <c r="A294">
        <v>292</v>
      </c>
      <c r="B294">
        <v>10188102.18892146</v>
      </c>
      <c r="C294">
        <v>1454650.474327529</v>
      </c>
    </row>
    <row r="295" spans="1:3">
      <c r="A295">
        <v>293</v>
      </c>
      <c r="B295">
        <v>10188102.15345032</v>
      </c>
      <c r="C295">
        <v>1454530.419158389</v>
      </c>
    </row>
    <row r="296" spans="1:3">
      <c r="A296">
        <v>294</v>
      </c>
      <c r="B296">
        <v>10188102.20911131</v>
      </c>
      <c r="C296">
        <v>1454382.458609005</v>
      </c>
    </row>
    <row r="297" spans="1:3">
      <c r="A297">
        <v>295</v>
      </c>
      <c r="B297">
        <v>10188102.23817396</v>
      </c>
      <c r="C297">
        <v>1454482.295680623</v>
      </c>
    </row>
    <row r="298" spans="1:3">
      <c r="A298">
        <v>296</v>
      </c>
      <c r="B298">
        <v>10188102.17472029</v>
      </c>
      <c r="C298">
        <v>1454630.053936277</v>
      </c>
    </row>
    <row r="299" spans="1:3">
      <c r="A299">
        <v>297</v>
      </c>
      <c r="B299">
        <v>10188102.17000179</v>
      </c>
      <c r="C299">
        <v>1454477.65262519</v>
      </c>
    </row>
    <row r="300" spans="1:3">
      <c r="A300">
        <v>298</v>
      </c>
      <c r="B300">
        <v>10188102.08374532</v>
      </c>
      <c r="C300">
        <v>1454767.264046263</v>
      </c>
    </row>
    <row r="301" spans="1:3">
      <c r="A301">
        <v>299</v>
      </c>
      <c r="B301">
        <v>10188102.08863832</v>
      </c>
      <c r="C301">
        <v>1454754.338070665</v>
      </c>
    </row>
    <row r="302" spans="1:3">
      <c r="A302">
        <v>300</v>
      </c>
      <c r="B302">
        <v>10188102.07197639</v>
      </c>
      <c r="C302">
        <v>1454755.757474764</v>
      </c>
    </row>
    <row r="303" spans="1:3">
      <c r="A303">
        <v>301</v>
      </c>
      <c r="B303">
        <v>10188102.06885565</v>
      </c>
      <c r="C303">
        <v>1454703.770472511</v>
      </c>
    </row>
    <row r="304" spans="1:3">
      <c r="A304">
        <v>302</v>
      </c>
      <c r="B304">
        <v>10188102.08064919</v>
      </c>
      <c r="C304">
        <v>1454701.044774972</v>
      </c>
    </row>
    <row r="305" spans="1:3">
      <c r="A305">
        <v>303</v>
      </c>
      <c r="B305">
        <v>10188102.03849921</v>
      </c>
      <c r="C305">
        <v>1454803.137189544</v>
      </c>
    </row>
    <row r="306" spans="1:3">
      <c r="A306">
        <v>304</v>
      </c>
      <c r="B306">
        <v>10188102.03781961</v>
      </c>
      <c r="C306">
        <v>1454773.520737269</v>
      </c>
    </row>
    <row r="307" spans="1:3">
      <c r="A307">
        <v>305</v>
      </c>
      <c r="B307">
        <v>10188102.0507248</v>
      </c>
      <c r="C307">
        <v>1454795.061137113</v>
      </c>
    </row>
    <row r="308" spans="1:3">
      <c r="A308">
        <v>306</v>
      </c>
      <c r="B308">
        <v>10188102.03823035</v>
      </c>
      <c r="C308">
        <v>1454792.296385015</v>
      </c>
    </row>
    <row r="309" spans="1:3">
      <c r="A309">
        <v>307</v>
      </c>
      <c r="B309">
        <v>10188102.04676168</v>
      </c>
      <c r="C309">
        <v>1454870.766554423</v>
      </c>
    </row>
    <row r="310" spans="1:3">
      <c r="A310">
        <v>308</v>
      </c>
      <c r="B310">
        <v>10188102.04039709</v>
      </c>
      <c r="C310">
        <v>1454790.690785685</v>
      </c>
    </row>
    <row r="311" spans="1:3">
      <c r="A311">
        <v>309</v>
      </c>
      <c r="B311">
        <v>10188102.07841546</v>
      </c>
      <c r="C311">
        <v>1454789.227626175</v>
      </c>
    </row>
    <row r="312" spans="1:3">
      <c r="A312">
        <v>310</v>
      </c>
      <c r="B312">
        <v>10188102.07481821</v>
      </c>
      <c r="C312">
        <v>1454826.291990944</v>
      </c>
    </row>
    <row r="313" spans="1:3">
      <c r="A313">
        <v>311</v>
      </c>
      <c r="B313">
        <v>10188102.02802426</v>
      </c>
      <c r="C313">
        <v>1454706.443625898</v>
      </c>
    </row>
    <row r="314" spans="1:3">
      <c r="A314">
        <v>312</v>
      </c>
      <c r="B314">
        <v>10188102.02888422</v>
      </c>
      <c r="C314">
        <v>1454711.132783154</v>
      </c>
    </row>
    <row r="315" spans="1:3">
      <c r="A315">
        <v>313</v>
      </c>
      <c r="B315">
        <v>10188102.03456184</v>
      </c>
      <c r="C315">
        <v>1454693.579671465</v>
      </c>
    </row>
    <row r="316" spans="1:3">
      <c r="A316">
        <v>314</v>
      </c>
      <c r="B316">
        <v>10188102.01758943</v>
      </c>
      <c r="C316">
        <v>1454706.287677875</v>
      </c>
    </row>
    <row r="317" spans="1:3">
      <c r="A317">
        <v>315</v>
      </c>
      <c r="B317">
        <v>10188102.01733961</v>
      </c>
      <c r="C317">
        <v>1454720.697232436</v>
      </c>
    </row>
    <row r="318" spans="1:3">
      <c r="A318">
        <v>316</v>
      </c>
      <c r="B318">
        <v>10188102.01062702</v>
      </c>
      <c r="C318">
        <v>1454663.81120824</v>
      </c>
    </row>
    <row r="319" spans="1:3">
      <c r="A319">
        <v>317</v>
      </c>
      <c r="B319">
        <v>10188102.01466377</v>
      </c>
      <c r="C319">
        <v>1454649.370807645</v>
      </c>
    </row>
    <row r="320" spans="1:3">
      <c r="A320">
        <v>318</v>
      </c>
      <c r="B320">
        <v>10188102.01638563</v>
      </c>
      <c r="C320">
        <v>1454647.211774667</v>
      </c>
    </row>
    <row r="321" spans="1:3">
      <c r="A321">
        <v>319</v>
      </c>
      <c r="B321">
        <v>10188101.99342275</v>
      </c>
      <c r="C321">
        <v>1454692.602153919</v>
      </c>
    </row>
    <row r="322" spans="1:3">
      <c r="A322">
        <v>320</v>
      </c>
      <c r="B322">
        <v>10188101.99615512</v>
      </c>
      <c r="C322">
        <v>1454685.871354088</v>
      </c>
    </row>
    <row r="323" spans="1:3">
      <c r="A323">
        <v>321</v>
      </c>
      <c r="B323">
        <v>10188101.9923918</v>
      </c>
      <c r="C323">
        <v>1454728.824043296</v>
      </c>
    </row>
    <row r="324" spans="1:3">
      <c r="A324">
        <v>322</v>
      </c>
      <c r="B324">
        <v>10188101.99666289</v>
      </c>
      <c r="C324">
        <v>1454713.554794628</v>
      </c>
    </row>
    <row r="325" spans="1:3">
      <c r="A325">
        <v>323</v>
      </c>
      <c r="B325">
        <v>10188101.99116501</v>
      </c>
      <c r="C325">
        <v>1454711.367839886</v>
      </c>
    </row>
    <row r="326" spans="1:3">
      <c r="A326">
        <v>324</v>
      </c>
      <c r="B326">
        <v>10188101.99603462</v>
      </c>
      <c r="C326">
        <v>1454701.491419692</v>
      </c>
    </row>
    <row r="327" spans="1:3">
      <c r="A327">
        <v>325</v>
      </c>
      <c r="B327">
        <v>10188102.0103296</v>
      </c>
      <c r="C327">
        <v>1454700.872900046</v>
      </c>
    </row>
    <row r="328" spans="1:3">
      <c r="A328">
        <v>326</v>
      </c>
      <c r="B328">
        <v>10188101.99368394</v>
      </c>
      <c r="C328">
        <v>1454721.718080661</v>
      </c>
    </row>
    <row r="329" spans="1:3">
      <c r="A329">
        <v>327</v>
      </c>
      <c r="B329">
        <v>10188101.9837665</v>
      </c>
      <c r="C329">
        <v>1454742.119606131</v>
      </c>
    </row>
    <row r="330" spans="1:3">
      <c r="A330">
        <v>328</v>
      </c>
      <c r="B330">
        <v>10188101.99074772</v>
      </c>
      <c r="C330">
        <v>1454799.703017868</v>
      </c>
    </row>
    <row r="331" spans="1:3">
      <c r="A331">
        <v>329</v>
      </c>
      <c r="B331">
        <v>10188101.98727888</v>
      </c>
      <c r="C331">
        <v>1454757.824527571</v>
      </c>
    </row>
    <row r="332" spans="1:3">
      <c r="A332">
        <v>330</v>
      </c>
      <c r="B332">
        <v>10188101.98255702</v>
      </c>
      <c r="C332">
        <v>1454775.949562586</v>
      </c>
    </row>
    <row r="333" spans="1:3">
      <c r="A333">
        <v>331</v>
      </c>
      <c r="B333">
        <v>10188101.98410408</v>
      </c>
      <c r="C333">
        <v>1454769.976065346</v>
      </c>
    </row>
    <row r="334" spans="1:3">
      <c r="A334">
        <v>332</v>
      </c>
      <c r="B334">
        <v>10188101.98273098</v>
      </c>
      <c r="C334">
        <v>1454763.188439507</v>
      </c>
    </row>
    <row r="335" spans="1:3">
      <c r="A335">
        <v>333</v>
      </c>
      <c r="B335">
        <v>10188101.98767249</v>
      </c>
      <c r="C335">
        <v>1454778.305813422</v>
      </c>
    </row>
    <row r="336" spans="1:3">
      <c r="A336">
        <v>334</v>
      </c>
      <c r="B336">
        <v>10188101.98376383</v>
      </c>
      <c r="C336">
        <v>1454769.5492038</v>
      </c>
    </row>
    <row r="337" spans="1:3">
      <c r="A337">
        <v>335</v>
      </c>
      <c r="B337">
        <v>10188101.98536454</v>
      </c>
      <c r="C337">
        <v>1454759.567445444</v>
      </c>
    </row>
    <row r="338" spans="1:3">
      <c r="A338">
        <v>336</v>
      </c>
      <c r="B338">
        <v>10188101.98472799</v>
      </c>
      <c r="C338">
        <v>1454784.533036772</v>
      </c>
    </row>
    <row r="339" spans="1:3">
      <c r="A339">
        <v>337</v>
      </c>
      <c r="B339">
        <v>10188101.98415525</v>
      </c>
      <c r="C339">
        <v>1454761.189935974</v>
      </c>
    </row>
    <row r="340" spans="1:3">
      <c r="A340">
        <v>338</v>
      </c>
      <c r="B340">
        <v>10188101.98389425</v>
      </c>
      <c r="C340">
        <v>1454772.933733193</v>
      </c>
    </row>
    <row r="341" spans="1:3">
      <c r="A341">
        <v>339</v>
      </c>
      <c r="B341">
        <v>10188101.98174824</v>
      </c>
      <c r="C341">
        <v>1454787.11802762</v>
      </c>
    </row>
    <row r="342" spans="1:3">
      <c r="A342">
        <v>340</v>
      </c>
      <c r="B342">
        <v>10188101.98255506</v>
      </c>
      <c r="C342">
        <v>1454771.626958472</v>
      </c>
    </row>
    <row r="343" spans="1:3">
      <c r="A343">
        <v>341</v>
      </c>
      <c r="B343">
        <v>10188101.97958792</v>
      </c>
      <c r="C343">
        <v>1454794.862534272</v>
      </c>
    </row>
    <row r="344" spans="1:3">
      <c r="A344">
        <v>342</v>
      </c>
      <c r="B344">
        <v>10188101.98181535</v>
      </c>
      <c r="C344">
        <v>1454812.354462876</v>
      </c>
    </row>
    <row r="345" spans="1:3">
      <c r="A345">
        <v>343</v>
      </c>
      <c r="B345">
        <v>10188101.98148881</v>
      </c>
      <c r="C345">
        <v>1454802.888502692</v>
      </c>
    </row>
    <row r="346" spans="1:3">
      <c r="A346">
        <v>344</v>
      </c>
      <c r="B346">
        <v>10188101.9779382</v>
      </c>
      <c r="C346">
        <v>1454785.783621381</v>
      </c>
    </row>
    <row r="347" spans="1:3">
      <c r="A347">
        <v>345</v>
      </c>
      <c r="B347">
        <v>10188101.98050656</v>
      </c>
      <c r="C347">
        <v>1454789.352738676</v>
      </c>
    </row>
    <row r="348" spans="1:3">
      <c r="A348">
        <v>346</v>
      </c>
      <c r="B348">
        <v>10188101.97770869</v>
      </c>
      <c r="C348">
        <v>1454780.194837556</v>
      </c>
    </row>
    <row r="349" spans="1:3">
      <c r="A349">
        <v>347</v>
      </c>
      <c r="B349">
        <v>10188101.97853753</v>
      </c>
      <c r="C349">
        <v>1454778.861234833</v>
      </c>
    </row>
    <row r="350" spans="1:3">
      <c r="A350">
        <v>348</v>
      </c>
      <c r="B350">
        <v>10188101.97712903</v>
      </c>
      <c r="C350">
        <v>1454757.305011911</v>
      </c>
    </row>
    <row r="351" spans="1:3">
      <c r="A351">
        <v>349</v>
      </c>
      <c r="B351">
        <v>10188101.97660315</v>
      </c>
      <c r="C351">
        <v>1454751.610622738</v>
      </c>
    </row>
    <row r="352" spans="1:3">
      <c r="A352">
        <v>350</v>
      </c>
      <c r="B352">
        <v>10188101.97692715</v>
      </c>
      <c r="C352">
        <v>1454762.479221494</v>
      </c>
    </row>
    <row r="353" spans="1:3">
      <c r="A353">
        <v>351</v>
      </c>
      <c r="B353">
        <v>10188101.97699836</v>
      </c>
      <c r="C353">
        <v>1454756.174239561</v>
      </c>
    </row>
    <row r="354" spans="1:3">
      <c r="A354">
        <v>352</v>
      </c>
      <c r="B354">
        <v>10188101.97772867</v>
      </c>
      <c r="C354">
        <v>1454740.104376233</v>
      </c>
    </row>
    <row r="355" spans="1:3">
      <c r="A355">
        <v>353</v>
      </c>
      <c r="B355">
        <v>10188101.97774512</v>
      </c>
      <c r="C355">
        <v>1454734.937429606</v>
      </c>
    </row>
    <row r="356" spans="1:3">
      <c r="A356">
        <v>354</v>
      </c>
      <c r="B356">
        <v>10188101.97633304</v>
      </c>
      <c r="C356">
        <v>1454747.368460202</v>
      </c>
    </row>
    <row r="357" spans="1:3">
      <c r="A357">
        <v>355</v>
      </c>
      <c r="B357">
        <v>10188101.97607869</v>
      </c>
      <c r="C357">
        <v>1454740.036625408</v>
      </c>
    </row>
    <row r="358" spans="1:3">
      <c r="A358">
        <v>356</v>
      </c>
      <c r="B358">
        <v>10188101.97660742</v>
      </c>
      <c r="C358">
        <v>1454745.971968452</v>
      </c>
    </row>
    <row r="359" spans="1:3">
      <c r="A359">
        <v>357</v>
      </c>
      <c r="B359">
        <v>10188101.97568916</v>
      </c>
      <c r="C359">
        <v>1454743.267293369</v>
      </c>
    </row>
    <row r="360" spans="1:3">
      <c r="A360">
        <v>358</v>
      </c>
      <c r="B360">
        <v>10188101.97788854</v>
      </c>
      <c r="C360">
        <v>1454756.736896819</v>
      </c>
    </row>
    <row r="361" spans="1:3">
      <c r="A361">
        <v>359</v>
      </c>
      <c r="B361">
        <v>10188101.97574206</v>
      </c>
      <c r="C361">
        <v>1454743.556925827</v>
      </c>
    </row>
    <row r="362" spans="1:3">
      <c r="A362">
        <v>360</v>
      </c>
      <c r="B362">
        <v>10188101.97853118</v>
      </c>
      <c r="C362">
        <v>1454741.477772553</v>
      </c>
    </row>
    <row r="363" spans="1:3">
      <c r="A363">
        <v>361</v>
      </c>
      <c r="B363">
        <v>10188101.97664629</v>
      </c>
      <c r="C363">
        <v>1454725.705133928</v>
      </c>
    </row>
    <row r="364" spans="1:3">
      <c r="A364">
        <v>362</v>
      </c>
      <c r="B364">
        <v>10188101.976269</v>
      </c>
      <c r="C364">
        <v>1454740.908947592</v>
      </c>
    </row>
    <row r="365" spans="1:3">
      <c r="A365">
        <v>363</v>
      </c>
      <c r="B365">
        <v>10188101.97530845</v>
      </c>
      <c r="C365">
        <v>1454738.052877702</v>
      </c>
    </row>
    <row r="366" spans="1:3">
      <c r="A366">
        <v>364</v>
      </c>
      <c r="B366">
        <v>10188101.97483389</v>
      </c>
      <c r="C366">
        <v>1454740.005107069</v>
      </c>
    </row>
    <row r="367" spans="1:3">
      <c r="A367">
        <v>365</v>
      </c>
      <c r="B367">
        <v>10188101.97452098</v>
      </c>
      <c r="C367">
        <v>1454752.387287342</v>
      </c>
    </row>
    <row r="368" spans="1:3">
      <c r="A368">
        <v>366</v>
      </c>
      <c r="B368">
        <v>10188101.97466155</v>
      </c>
      <c r="C368">
        <v>1454752.200940622</v>
      </c>
    </row>
    <row r="369" spans="1:3">
      <c r="A369">
        <v>367</v>
      </c>
      <c r="B369">
        <v>10188101.97433523</v>
      </c>
      <c r="C369">
        <v>1454758.948529446</v>
      </c>
    </row>
    <row r="370" spans="1:3">
      <c r="A370">
        <v>368</v>
      </c>
      <c r="B370">
        <v>10188101.97465363</v>
      </c>
      <c r="C370">
        <v>1454757.21801451</v>
      </c>
    </row>
    <row r="371" spans="1:3">
      <c r="A371">
        <v>369</v>
      </c>
      <c r="B371">
        <v>10188101.97410231</v>
      </c>
      <c r="C371">
        <v>1454766.601758823</v>
      </c>
    </row>
    <row r="372" spans="1:3">
      <c r="A372">
        <v>370</v>
      </c>
      <c r="B372">
        <v>10188101.97442974</v>
      </c>
      <c r="C372">
        <v>1454763.737403061</v>
      </c>
    </row>
    <row r="373" spans="1:3">
      <c r="A373">
        <v>371</v>
      </c>
      <c r="B373">
        <v>10188101.97416206</v>
      </c>
      <c r="C373">
        <v>1454781.523933761</v>
      </c>
    </row>
    <row r="374" spans="1:3">
      <c r="A374">
        <v>372</v>
      </c>
      <c r="B374">
        <v>10188101.97437974</v>
      </c>
      <c r="C374">
        <v>1454764.83299015</v>
      </c>
    </row>
    <row r="375" spans="1:3">
      <c r="A375">
        <v>373</v>
      </c>
      <c r="B375">
        <v>10188101.97425781</v>
      </c>
      <c r="C375">
        <v>1454757.479339413</v>
      </c>
    </row>
    <row r="376" spans="1:3">
      <c r="A376">
        <v>374</v>
      </c>
      <c r="B376">
        <v>10188101.97439861</v>
      </c>
      <c r="C376">
        <v>1454766.349598909</v>
      </c>
    </row>
    <row r="377" spans="1:3">
      <c r="A377">
        <v>375</v>
      </c>
      <c r="B377">
        <v>10188101.97421483</v>
      </c>
      <c r="C377">
        <v>1454771.477308618</v>
      </c>
    </row>
    <row r="378" spans="1:3">
      <c r="A378">
        <v>376</v>
      </c>
      <c r="B378">
        <v>10188101.97427562</v>
      </c>
      <c r="C378">
        <v>1454769.748337179</v>
      </c>
    </row>
    <row r="379" spans="1:3">
      <c r="A379">
        <v>377</v>
      </c>
      <c r="B379">
        <v>10188101.97445833</v>
      </c>
      <c r="C379">
        <v>1454774.971877888</v>
      </c>
    </row>
    <row r="380" spans="1:3">
      <c r="A380">
        <v>378</v>
      </c>
      <c r="B380">
        <v>10188101.97393341</v>
      </c>
      <c r="C380">
        <v>1454761.712848737</v>
      </c>
    </row>
    <row r="381" spans="1:3">
      <c r="A381">
        <v>379</v>
      </c>
      <c r="B381">
        <v>10188101.9740197</v>
      </c>
      <c r="C381">
        <v>1454763.051738778</v>
      </c>
    </row>
    <row r="382" spans="1:3">
      <c r="A382">
        <v>380</v>
      </c>
      <c r="B382">
        <v>10188101.97389564</v>
      </c>
      <c r="C382">
        <v>1454760.540973809</v>
      </c>
    </row>
    <row r="383" spans="1:3">
      <c r="A383">
        <v>381</v>
      </c>
      <c r="B383">
        <v>10188101.97390955</v>
      </c>
      <c r="C383">
        <v>1454759.671851471</v>
      </c>
    </row>
    <row r="384" spans="1:3">
      <c r="A384">
        <v>382</v>
      </c>
      <c r="B384">
        <v>10188101.9739822</v>
      </c>
      <c r="C384">
        <v>1454762.354623938</v>
      </c>
    </row>
    <row r="385" spans="1:3">
      <c r="A385">
        <v>383</v>
      </c>
      <c r="B385">
        <v>10188101.97392535</v>
      </c>
      <c r="C385">
        <v>1454760.491059944</v>
      </c>
    </row>
    <row r="386" spans="1:3">
      <c r="A386">
        <v>384</v>
      </c>
      <c r="B386">
        <v>10188101.97373202</v>
      </c>
      <c r="C386">
        <v>1454753.815539519</v>
      </c>
    </row>
    <row r="387" spans="1:3">
      <c r="A387">
        <v>385</v>
      </c>
      <c r="B387">
        <v>10188101.9738971</v>
      </c>
      <c r="C387">
        <v>1454750.810122984</v>
      </c>
    </row>
    <row r="388" spans="1:3">
      <c r="A388">
        <v>386</v>
      </c>
      <c r="B388">
        <v>10188101.97349166</v>
      </c>
      <c r="C388">
        <v>1454757.488144719</v>
      </c>
    </row>
    <row r="389" spans="1:3">
      <c r="A389">
        <v>387</v>
      </c>
      <c r="B389">
        <v>10188101.97344442</v>
      </c>
      <c r="C389">
        <v>1454755.332488089</v>
      </c>
    </row>
    <row r="390" spans="1:3">
      <c r="A390">
        <v>388</v>
      </c>
      <c r="B390">
        <v>10188101.97349434</v>
      </c>
      <c r="C390">
        <v>1454755.89188018</v>
      </c>
    </row>
    <row r="391" spans="1:3">
      <c r="A391">
        <v>389</v>
      </c>
      <c r="B391">
        <v>10188101.97347183</v>
      </c>
      <c r="C391">
        <v>1454754.23842679</v>
      </c>
    </row>
    <row r="392" spans="1:3">
      <c r="A392">
        <v>390</v>
      </c>
      <c r="B392">
        <v>10188101.97349405</v>
      </c>
      <c r="C392">
        <v>1454754.662295752</v>
      </c>
    </row>
    <row r="393" spans="1:3">
      <c r="A393">
        <v>391</v>
      </c>
      <c r="B393">
        <v>10188101.9734929</v>
      </c>
      <c r="C393">
        <v>1454761.707742235</v>
      </c>
    </row>
    <row r="394" spans="1:3">
      <c r="A394">
        <v>392</v>
      </c>
      <c r="B394">
        <v>10188101.97351382</v>
      </c>
      <c r="C394">
        <v>1454755.153439786</v>
      </c>
    </row>
    <row r="395" spans="1:3">
      <c r="A395">
        <v>393</v>
      </c>
      <c r="B395">
        <v>10188101.97344095</v>
      </c>
      <c r="C395">
        <v>1454759.147406647</v>
      </c>
    </row>
    <row r="396" spans="1:3">
      <c r="A396">
        <v>394</v>
      </c>
      <c r="B396">
        <v>10188101.97346956</v>
      </c>
      <c r="C396">
        <v>1454758.626126342</v>
      </c>
    </row>
    <row r="397" spans="1:3">
      <c r="A397">
        <v>395</v>
      </c>
      <c r="B397">
        <v>10188101.97359483</v>
      </c>
      <c r="C397">
        <v>1454759.858982813</v>
      </c>
    </row>
    <row r="398" spans="1:3">
      <c r="A398">
        <v>396</v>
      </c>
      <c r="B398">
        <v>10188101.97344791</v>
      </c>
      <c r="C398">
        <v>1454757.723043121</v>
      </c>
    </row>
    <row r="399" spans="1:3">
      <c r="A399">
        <v>397</v>
      </c>
      <c r="B399">
        <v>10188101.97348437</v>
      </c>
      <c r="C399">
        <v>1454766.919009915</v>
      </c>
    </row>
    <row r="400" spans="1:3">
      <c r="A400">
        <v>398</v>
      </c>
      <c r="B400">
        <v>10188101.97345838</v>
      </c>
      <c r="C400">
        <v>1454756.439022206</v>
      </c>
    </row>
    <row r="401" spans="1:3">
      <c r="A401">
        <v>399</v>
      </c>
      <c r="B401">
        <v>10188101.97348383</v>
      </c>
      <c r="C401">
        <v>1454759.953403611</v>
      </c>
    </row>
    <row r="402" spans="1:3">
      <c r="A402">
        <v>400</v>
      </c>
      <c r="B402">
        <v>10188101.97349137</v>
      </c>
      <c r="C402">
        <v>1454758.344484603</v>
      </c>
    </row>
    <row r="403" spans="1:3">
      <c r="A403">
        <v>401</v>
      </c>
      <c r="B403">
        <v>10188101.97346256</v>
      </c>
      <c r="C403">
        <v>1454757.72575896</v>
      </c>
    </row>
    <row r="404" spans="1:3">
      <c r="A404">
        <v>402</v>
      </c>
      <c r="B404">
        <v>10188101.97347232</v>
      </c>
      <c r="C404">
        <v>1454758.924596525</v>
      </c>
    </row>
    <row r="405" spans="1:3">
      <c r="A405">
        <v>403</v>
      </c>
      <c r="B405">
        <v>10188101.97346884</v>
      </c>
      <c r="C405">
        <v>1454758.805191472</v>
      </c>
    </row>
    <row r="406" spans="1:3">
      <c r="A406">
        <v>404</v>
      </c>
      <c r="B406">
        <v>10188101.9735173</v>
      </c>
      <c r="C406">
        <v>1454760.137926821</v>
      </c>
    </row>
    <row r="407" spans="1:3">
      <c r="A407">
        <v>405</v>
      </c>
      <c r="B407">
        <v>10188101.97344354</v>
      </c>
      <c r="C407">
        <v>1454759.589392333</v>
      </c>
    </row>
    <row r="408" spans="1:3">
      <c r="A408">
        <v>406</v>
      </c>
      <c r="B408">
        <v>10188101.97341121</v>
      </c>
      <c r="C408">
        <v>1454757.643360132</v>
      </c>
    </row>
    <row r="409" spans="1:3">
      <c r="A409">
        <v>407</v>
      </c>
      <c r="B409">
        <v>10188101.97340004</v>
      </c>
      <c r="C409">
        <v>1454758.08519491</v>
      </c>
    </row>
    <row r="410" spans="1:3">
      <c r="A410">
        <v>408</v>
      </c>
      <c r="B410">
        <v>10188101.97337618</v>
      </c>
      <c r="C410">
        <v>1454760.092611991</v>
      </c>
    </row>
    <row r="411" spans="1:3">
      <c r="A411">
        <v>409</v>
      </c>
      <c r="B411">
        <v>10188101.97336072</v>
      </c>
      <c r="C411">
        <v>1454760.523266856</v>
      </c>
    </row>
    <row r="412" spans="1:3">
      <c r="A412">
        <v>410</v>
      </c>
      <c r="B412">
        <v>10188101.97336255</v>
      </c>
      <c r="C412">
        <v>1454762.280712843</v>
      </c>
    </row>
    <row r="413" spans="1:3">
      <c r="A413">
        <v>411</v>
      </c>
      <c r="B413">
        <v>10188101.97336319</v>
      </c>
      <c r="C413">
        <v>1454760.465122417</v>
      </c>
    </row>
    <row r="414" spans="1:3">
      <c r="A414">
        <v>412</v>
      </c>
      <c r="B414">
        <v>10188101.97335943</v>
      </c>
      <c r="C414">
        <v>1454761.233944611</v>
      </c>
    </row>
    <row r="415" spans="1:3">
      <c r="A415">
        <v>413</v>
      </c>
      <c r="B415">
        <v>10188101.97336686</v>
      </c>
      <c r="C415">
        <v>1454761.744444404</v>
      </c>
    </row>
    <row r="416" spans="1:3">
      <c r="A416">
        <v>414</v>
      </c>
      <c r="B416">
        <v>10188101.97335316</v>
      </c>
      <c r="C416">
        <v>1454760.882627511</v>
      </c>
    </row>
    <row r="417" spans="1:3">
      <c r="A417">
        <v>415</v>
      </c>
      <c r="B417">
        <v>10188101.97336107</v>
      </c>
      <c r="C417">
        <v>1454761.214787036</v>
      </c>
    </row>
    <row r="418" spans="1:3">
      <c r="A418">
        <v>416</v>
      </c>
      <c r="B418">
        <v>10188101.97334828</v>
      </c>
      <c r="C418">
        <v>1454761.21577487</v>
      </c>
    </row>
    <row r="419" spans="1:3">
      <c r="A419">
        <v>417</v>
      </c>
      <c r="B419">
        <v>10188101.9733521</v>
      </c>
      <c r="C419">
        <v>1454760.911736206</v>
      </c>
    </row>
    <row r="420" spans="1:3">
      <c r="A420">
        <v>418</v>
      </c>
      <c r="B420">
        <v>10188101.97334106</v>
      </c>
      <c r="C420">
        <v>1454760.535055603</v>
      </c>
    </row>
    <row r="421" spans="1:3">
      <c r="A421">
        <v>419</v>
      </c>
      <c r="B421">
        <v>10188101.9733337</v>
      </c>
      <c r="C421">
        <v>1454761.758897447</v>
      </c>
    </row>
    <row r="422" spans="1:3">
      <c r="A422">
        <v>420</v>
      </c>
      <c r="B422">
        <v>10188101.97332993</v>
      </c>
      <c r="C422">
        <v>1454761.989558141</v>
      </c>
    </row>
    <row r="423" spans="1:3">
      <c r="A423">
        <v>421</v>
      </c>
      <c r="B423">
        <v>10188101.97332305</v>
      </c>
      <c r="C423">
        <v>1454760.87026495</v>
      </c>
    </row>
    <row r="424" spans="1:3">
      <c r="A424">
        <v>422</v>
      </c>
      <c r="B424">
        <v>10188101.97332719</v>
      </c>
      <c r="C424">
        <v>1454760.672010703</v>
      </c>
    </row>
    <row r="425" spans="1:3">
      <c r="A425">
        <v>423</v>
      </c>
      <c r="B425">
        <v>10188101.97332535</v>
      </c>
      <c r="C425">
        <v>1454760.026092288</v>
      </c>
    </row>
    <row r="426" spans="1:3">
      <c r="A426">
        <v>424</v>
      </c>
      <c r="B426">
        <v>10188101.97332915</v>
      </c>
      <c r="C426">
        <v>1454761.396288164</v>
      </c>
    </row>
    <row r="427" spans="1:3">
      <c r="A427">
        <v>425</v>
      </c>
      <c r="B427">
        <v>10188101.97332724</v>
      </c>
      <c r="C427">
        <v>1454761.268486896</v>
      </c>
    </row>
    <row r="428" spans="1:3">
      <c r="A428">
        <v>426</v>
      </c>
      <c r="B428">
        <v>10188101.97332603</v>
      </c>
      <c r="C428">
        <v>1454761.500444327</v>
      </c>
    </row>
    <row r="429" spans="1:3">
      <c r="A429">
        <v>427</v>
      </c>
      <c r="B429">
        <v>10188101.97332259</v>
      </c>
      <c r="C429">
        <v>1454760.911130417</v>
      </c>
    </row>
    <row r="430" spans="1:3">
      <c r="A430">
        <v>428</v>
      </c>
      <c r="B430">
        <v>10188101.9733262</v>
      </c>
      <c r="C430">
        <v>1454761.321044557</v>
      </c>
    </row>
    <row r="431" spans="1:3">
      <c r="A431">
        <v>429</v>
      </c>
      <c r="B431">
        <v>10188101.97332451</v>
      </c>
      <c r="C431">
        <v>1454760.9345603</v>
      </c>
    </row>
    <row r="432" spans="1:3">
      <c r="A432">
        <v>430</v>
      </c>
      <c r="B432">
        <v>10188101.9733283</v>
      </c>
      <c r="C432">
        <v>1454759.926100374</v>
      </c>
    </row>
    <row r="433" spans="1:3">
      <c r="A433">
        <v>431</v>
      </c>
      <c r="B433">
        <v>10188101.97332474</v>
      </c>
      <c r="C433">
        <v>1454761.054567354</v>
      </c>
    </row>
    <row r="434" spans="1:3">
      <c r="A434">
        <v>432</v>
      </c>
      <c r="B434">
        <v>10188101.97333124</v>
      </c>
      <c r="C434">
        <v>1454761.633876231</v>
      </c>
    </row>
    <row r="435" spans="1:3">
      <c r="A435">
        <v>433</v>
      </c>
      <c r="B435">
        <v>10188101.97332422</v>
      </c>
      <c r="C435">
        <v>1454760.280291289</v>
      </c>
    </row>
    <row r="436" spans="1:3">
      <c r="A436">
        <v>434</v>
      </c>
      <c r="B436">
        <v>10188101.97332359</v>
      </c>
      <c r="C436">
        <v>1454760.758509426</v>
      </c>
    </row>
    <row r="437" spans="1:3">
      <c r="A437">
        <v>435</v>
      </c>
      <c r="B437">
        <v>10188101.97332396</v>
      </c>
      <c r="C437">
        <v>1454760.737974567</v>
      </c>
    </row>
    <row r="438" spans="1:3">
      <c r="A438">
        <v>436</v>
      </c>
      <c r="B438">
        <v>10188101.97332337</v>
      </c>
      <c r="C438">
        <v>1454761.020299537</v>
      </c>
    </row>
    <row r="439" spans="1:3">
      <c r="A439">
        <v>437</v>
      </c>
      <c r="B439">
        <v>10188101.9733224</v>
      </c>
      <c r="C439">
        <v>1454761.3446043</v>
      </c>
    </row>
    <row r="440" spans="1:3">
      <c r="A440">
        <v>438</v>
      </c>
      <c r="B440">
        <v>10188101.97332196</v>
      </c>
      <c r="C440">
        <v>1454761.473483525</v>
      </c>
    </row>
    <row r="441" spans="1:3">
      <c r="A441">
        <v>439</v>
      </c>
      <c r="B441">
        <v>10188101.97332326</v>
      </c>
      <c r="C441">
        <v>1454761.921248381</v>
      </c>
    </row>
    <row r="442" spans="1:3">
      <c r="A442">
        <v>440</v>
      </c>
      <c r="B442">
        <v>10188101.97332221</v>
      </c>
      <c r="C442">
        <v>1454761.284845573</v>
      </c>
    </row>
    <row r="443" spans="1:3">
      <c r="A443">
        <v>441</v>
      </c>
      <c r="B443">
        <v>10188101.97332177</v>
      </c>
      <c r="C443">
        <v>1454761.383038099</v>
      </c>
    </row>
    <row r="444" spans="1:3">
      <c r="A444">
        <v>442</v>
      </c>
      <c r="B444">
        <v>10188101.97332218</v>
      </c>
      <c r="C444">
        <v>1454761.747720701</v>
      </c>
    </row>
    <row r="445" spans="1:3">
      <c r="A445">
        <v>443</v>
      </c>
      <c r="B445">
        <v>10188101.97332236</v>
      </c>
      <c r="C445">
        <v>1454761.53779262</v>
      </c>
    </row>
    <row r="446" spans="1:3">
      <c r="A446">
        <v>444</v>
      </c>
      <c r="B446">
        <v>10188101.9733221</v>
      </c>
      <c r="C446">
        <v>1454761.415065292</v>
      </c>
    </row>
    <row r="447" spans="1:3">
      <c r="A447">
        <v>445</v>
      </c>
      <c r="B447">
        <v>10188101.97332302</v>
      </c>
      <c r="C447">
        <v>1454761.545119547</v>
      </c>
    </row>
    <row r="448" spans="1:3">
      <c r="A448">
        <v>446</v>
      </c>
      <c r="B448">
        <v>10188101.97332178</v>
      </c>
      <c r="C448">
        <v>1454761.110992808</v>
      </c>
    </row>
    <row r="449" spans="1:3">
      <c r="A449">
        <v>447</v>
      </c>
      <c r="B449">
        <v>10188101.97332392</v>
      </c>
      <c r="C449">
        <v>1454761.148599379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4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3441408.195596958</v>
      </c>
      <c r="C2">
        <v>3422030.723028228</v>
      </c>
    </row>
    <row r="3" spans="1:3">
      <c r="A3">
        <v>1</v>
      </c>
      <c r="B3">
        <v>11441207.321649</v>
      </c>
      <c r="C3">
        <v>3987963.518613545</v>
      </c>
    </row>
    <row r="4" spans="1:3">
      <c r="A4">
        <v>2</v>
      </c>
      <c r="B4">
        <v>10796305.67421431</v>
      </c>
      <c r="C4">
        <v>4002055.485395709</v>
      </c>
    </row>
    <row r="5" spans="1:3">
      <c r="A5">
        <v>3</v>
      </c>
      <c r="B5">
        <v>10040493.6025845</v>
      </c>
      <c r="C5">
        <v>4013230.16145131</v>
      </c>
    </row>
    <row r="6" spans="1:3">
      <c r="A6">
        <v>4</v>
      </c>
      <c r="B6">
        <v>9764460.049252421</v>
      </c>
      <c r="C6">
        <v>4033823.139002758</v>
      </c>
    </row>
    <row r="7" spans="1:3">
      <c r="A7">
        <v>5</v>
      </c>
      <c r="B7">
        <v>9219426.633854924</v>
      </c>
      <c r="C7">
        <v>4036107.746686134</v>
      </c>
    </row>
    <row r="8" spans="1:3">
      <c r="A8">
        <v>6</v>
      </c>
      <c r="B8">
        <v>9037396.93567553</v>
      </c>
      <c r="C8">
        <v>4049920.704977645</v>
      </c>
    </row>
    <row r="9" spans="1:3">
      <c r="A9">
        <v>7</v>
      </c>
      <c r="B9">
        <v>8567130.729858182</v>
      </c>
      <c r="C9">
        <v>4044022.402488821</v>
      </c>
    </row>
    <row r="10" spans="1:3">
      <c r="A10">
        <v>8</v>
      </c>
      <c r="B10">
        <v>8423673.945421843</v>
      </c>
      <c r="C10">
        <v>4052601.170450795</v>
      </c>
    </row>
    <row r="11" spans="1:3">
      <c r="A11">
        <v>9</v>
      </c>
      <c r="B11">
        <v>7992522.441628605</v>
      </c>
      <c r="C11">
        <v>4039530.293857496</v>
      </c>
    </row>
    <row r="12" spans="1:3">
      <c r="A12">
        <v>10</v>
      </c>
      <c r="B12">
        <v>7870656.006569078</v>
      </c>
      <c r="C12">
        <v>4042991.531059004</v>
      </c>
    </row>
    <row r="13" spans="1:3">
      <c r="A13">
        <v>11</v>
      </c>
      <c r="B13">
        <v>7471829.464405878</v>
      </c>
      <c r="C13">
        <v>4022598.007104733</v>
      </c>
    </row>
    <row r="14" spans="1:3">
      <c r="A14">
        <v>12</v>
      </c>
      <c r="B14">
        <v>7370854.56731711</v>
      </c>
      <c r="C14">
        <v>4020912.673094061</v>
      </c>
    </row>
    <row r="15" spans="1:3">
      <c r="A15">
        <v>13</v>
      </c>
      <c r="B15">
        <v>7018522.760121875</v>
      </c>
      <c r="C15">
        <v>3992911.482177813</v>
      </c>
    </row>
    <row r="16" spans="1:3">
      <c r="A16">
        <v>14</v>
      </c>
      <c r="B16">
        <v>6411608.078873945</v>
      </c>
      <c r="C16">
        <v>3989179.940801676</v>
      </c>
    </row>
    <row r="17" spans="1:3">
      <c r="A17">
        <v>15</v>
      </c>
      <c r="B17">
        <v>6301218.133885655</v>
      </c>
      <c r="C17">
        <v>3989864.417476017</v>
      </c>
    </row>
    <row r="18" spans="1:3">
      <c r="A18">
        <v>16</v>
      </c>
      <c r="B18">
        <v>6307750.598884102</v>
      </c>
      <c r="C18">
        <v>3994150.503890776</v>
      </c>
    </row>
    <row r="19" spans="1:3">
      <c r="A19">
        <v>17</v>
      </c>
      <c r="B19">
        <v>6184159.198521027</v>
      </c>
      <c r="C19">
        <v>3994225.769620165</v>
      </c>
    </row>
    <row r="20" spans="1:3">
      <c r="A20">
        <v>18</v>
      </c>
      <c r="B20">
        <v>6052064.630742433</v>
      </c>
      <c r="C20">
        <v>3997277.645918348</v>
      </c>
    </row>
    <row r="21" spans="1:3">
      <c r="A21">
        <v>19</v>
      </c>
      <c r="B21">
        <v>6060398.444193428</v>
      </c>
      <c r="C21">
        <v>3996675.276231566</v>
      </c>
    </row>
    <row r="22" spans="1:3">
      <c r="A22">
        <v>20</v>
      </c>
      <c r="B22">
        <v>5870596.88225869</v>
      </c>
      <c r="C22">
        <v>3996671.945598092</v>
      </c>
    </row>
    <row r="23" spans="1:3">
      <c r="A23">
        <v>21</v>
      </c>
      <c r="B23">
        <v>5795595.106978274</v>
      </c>
      <c r="C23">
        <v>3997421.472617403</v>
      </c>
    </row>
    <row r="24" spans="1:3">
      <c r="A24">
        <v>22</v>
      </c>
      <c r="B24">
        <v>5795103.639904759</v>
      </c>
      <c r="C24">
        <v>3999606.914351959</v>
      </c>
    </row>
    <row r="25" spans="1:3">
      <c r="A25">
        <v>23</v>
      </c>
      <c r="B25">
        <v>5598011.679355475</v>
      </c>
      <c r="C25">
        <v>3997323.930769931</v>
      </c>
    </row>
    <row r="26" spans="1:3">
      <c r="A26">
        <v>24</v>
      </c>
      <c r="B26">
        <v>5398153.813363517</v>
      </c>
      <c r="C26">
        <v>3995165.74128682</v>
      </c>
    </row>
    <row r="27" spans="1:3">
      <c r="A27">
        <v>25</v>
      </c>
      <c r="B27">
        <v>5307410.988994919</v>
      </c>
      <c r="C27">
        <v>3994471.098768078</v>
      </c>
    </row>
    <row r="28" spans="1:3">
      <c r="A28">
        <v>26</v>
      </c>
      <c r="B28">
        <v>5237825.976931697</v>
      </c>
      <c r="C28">
        <v>3992204.429008579</v>
      </c>
    </row>
    <row r="29" spans="1:3">
      <c r="A29">
        <v>27</v>
      </c>
      <c r="B29">
        <v>5018967.39176954</v>
      </c>
      <c r="C29">
        <v>3992382.437588254</v>
      </c>
    </row>
    <row r="30" spans="1:3">
      <c r="A30">
        <v>28</v>
      </c>
      <c r="B30">
        <v>4925253.833458757</v>
      </c>
      <c r="C30">
        <v>3997276.766912878</v>
      </c>
    </row>
    <row r="31" spans="1:3">
      <c r="A31">
        <v>29</v>
      </c>
      <c r="B31">
        <v>4855242.875158536</v>
      </c>
      <c r="C31">
        <v>3998831.129071188</v>
      </c>
    </row>
    <row r="32" spans="1:3">
      <c r="A32">
        <v>30</v>
      </c>
      <c r="B32">
        <v>4862077.50965314</v>
      </c>
      <c r="C32">
        <v>3999882.822319115</v>
      </c>
    </row>
    <row r="33" spans="1:3">
      <c r="A33">
        <v>31</v>
      </c>
      <c r="B33">
        <v>4771868.72556337</v>
      </c>
      <c r="C33">
        <v>4001445.936564371</v>
      </c>
    </row>
    <row r="34" spans="1:3">
      <c r="A34">
        <v>32</v>
      </c>
      <c r="B34">
        <v>4688536.460384379</v>
      </c>
      <c r="C34">
        <v>4001770.794189426</v>
      </c>
    </row>
    <row r="35" spans="1:3">
      <c r="A35">
        <v>33</v>
      </c>
      <c r="B35">
        <v>4667552.067069793</v>
      </c>
      <c r="C35">
        <v>4004849.094691257</v>
      </c>
    </row>
    <row r="36" spans="1:3">
      <c r="A36">
        <v>34</v>
      </c>
      <c r="B36">
        <v>4660963.230446053</v>
      </c>
      <c r="C36">
        <v>4007157.391840269</v>
      </c>
    </row>
    <row r="37" spans="1:3">
      <c r="A37">
        <v>35</v>
      </c>
      <c r="B37">
        <v>4571031.884003473</v>
      </c>
      <c r="C37">
        <v>4002384.403971139</v>
      </c>
    </row>
    <row r="38" spans="1:3">
      <c r="A38">
        <v>36</v>
      </c>
      <c r="B38">
        <v>4532855.774896433</v>
      </c>
      <c r="C38">
        <v>4004937.056930671</v>
      </c>
    </row>
    <row r="39" spans="1:3">
      <c r="A39">
        <v>37</v>
      </c>
      <c r="B39">
        <v>4528995.25886594</v>
      </c>
      <c r="C39">
        <v>4004633.188884002</v>
      </c>
    </row>
    <row r="40" spans="1:3">
      <c r="A40">
        <v>38</v>
      </c>
      <c r="B40">
        <v>4419615.093280887</v>
      </c>
      <c r="C40">
        <v>4001871.285727068</v>
      </c>
    </row>
    <row r="41" spans="1:3">
      <c r="A41">
        <v>39</v>
      </c>
      <c r="B41">
        <v>4384227.063646396</v>
      </c>
      <c r="C41">
        <v>4001147.480340923</v>
      </c>
    </row>
    <row r="42" spans="1:3">
      <c r="A42">
        <v>40</v>
      </c>
      <c r="B42">
        <v>4281039.649252421</v>
      </c>
      <c r="C42">
        <v>4002308.069635737</v>
      </c>
    </row>
    <row r="43" spans="1:3">
      <c r="A43">
        <v>41</v>
      </c>
      <c r="B43">
        <v>4265921.145238448</v>
      </c>
      <c r="C43">
        <v>4007702.193188058</v>
      </c>
    </row>
    <row r="44" spans="1:3">
      <c r="A44">
        <v>42</v>
      </c>
      <c r="B44">
        <v>4267521.52587196</v>
      </c>
      <c r="C44">
        <v>4008433.536745127</v>
      </c>
    </row>
    <row r="45" spans="1:3">
      <c r="A45">
        <v>43</v>
      </c>
      <c r="B45">
        <v>4206513.015738063</v>
      </c>
      <c r="C45">
        <v>4006915.03682872</v>
      </c>
    </row>
    <row r="46" spans="1:3">
      <c r="A46">
        <v>44</v>
      </c>
      <c r="B46">
        <v>4181635.087057978</v>
      </c>
      <c r="C46">
        <v>4008873.368705124</v>
      </c>
    </row>
    <row r="47" spans="1:3">
      <c r="A47">
        <v>45</v>
      </c>
      <c r="B47">
        <v>4174997.861383722</v>
      </c>
      <c r="C47">
        <v>4008917.032076421</v>
      </c>
    </row>
    <row r="48" spans="1:3">
      <c r="A48">
        <v>46</v>
      </c>
      <c r="B48">
        <v>4126614.848761142</v>
      </c>
      <c r="C48">
        <v>4007474.370273915</v>
      </c>
    </row>
    <row r="49" spans="1:3">
      <c r="A49">
        <v>47</v>
      </c>
      <c r="B49">
        <v>4085317.273968328</v>
      </c>
      <c r="C49">
        <v>4006243.867100519</v>
      </c>
    </row>
    <row r="50" spans="1:3">
      <c r="A50">
        <v>48</v>
      </c>
      <c r="B50">
        <v>4069035.092602245</v>
      </c>
      <c r="C50">
        <v>4008004.506878535</v>
      </c>
    </row>
    <row r="51" spans="1:3">
      <c r="A51">
        <v>49</v>
      </c>
      <c r="B51">
        <v>4067445.226277595</v>
      </c>
      <c r="C51">
        <v>4008899.525317849</v>
      </c>
    </row>
    <row r="52" spans="1:3">
      <c r="A52">
        <v>50</v>
      </c>
      <c r="B52">
        <v>4003255.238423249</v>
      </c>
      <c r="C52">
        <v>4007923.795537634</v>
      </c>
    </row>
    <row r="53" spans="1:3">
      <c r="A53">
        <v>51</v>
      </c>
      <c r="B53">
        <v>3977322.183061925</v>
      </c>
      <c r="C53">
        <v>4009822.846402061</v>
      </c>
    </row>
    <row r="54" spans="1:3">
      <c r="A54">
        <v>52</v>
      </c>
      <c r="B54">
        <v>3964224.088953842</v>
      </c>
      <c r="C54">
        <v>4009689.973111011</v>
      </c>
    </row>
    <row r="55" spans="1:3">
      <c r="A55">
        <v>53</v>
      </c>
      <c r="B55">
        <v>3902073.579488687</v>
      </c>
      <c r="C55">
        <v>4009421.10840198</v>
      </c>
    </row>
    <row r="56" spans="1:3">
      <c r="A56">
        <v>54</v>
      </c>
      <c r="B56">
        <v>3869810.909624505</v>
      </c>
      <c r="C56">
        <v>4012199.086341303</v>
      </c>
    </row>
    <row r="57" spans="1:3">
      <c r="A57">
        <v>55</v>
      </c>
      <c r="B57">
        <v>3851967.717189476</v>
      </c>
      <c r="C57">
        <v>4013022.00914003</v>
      </c>
    </row>
    <row r="58" spans="1:3">
      <c r="A58">
        <v>56</v>
      </c>
      <c r="B58">
        <v>3854547.5726391</v>
      </c>
      <c r="C58">
        <v>4011634.093615189</v>
      </c>
    </row>
    <row r="59" spans="1:3">
      <c r="A59">
        <v>57</v>
      </c>
      <c r="B59">
        <v>3804829.375053685</v>
      </c>
      <c r="C59">
        <v>4012480.465534679</v>
      </c>
    </row>
    <row r="60" spans="1:3">
      <c r="A60">
        <v>58</v>
      </c>
      <c r="B60">
        <v>3777977.47628553</v>
      </c>
      <c r="C60">
        <v>4011493.755815322</v>
      </c>
    </row>
    <row r="61" spans="1:3">
      <c r="A61">
        <v>59</v>
      </c>
      <c r="B61">
        <v>3751238.69233994</v>
      </c>
      <c r="C61">
        <v>4012306.201840399</v>
      </c>
    </row>
    <row r="62" spans="1:3">
      <c r="A62">
        <v>60</v>
      </c>
      <c r="B62">
        <v>3714747.772453721</v>
      </c>
      <c r="C62">
        <v>4012501.179860602</v>
      </c>
    </row>
    <row r="63" spans="1:3">
      <c r="A63">
        <v>61</v>
      </c>
      <c r="B63">
        <v>3682872.118919856</v>
      </c>
      <c r="C63">
        <v>4013086.172699462</v>
      </c>
    </row>
    <row r="64" spans="1:3">
      <c r="A64">
        <v>62</v>
      </c>
      <c r="B64">
        <v>3668517.186587177</v>
      </c>
      <c r="C64">
        <v>4012274.043286643</v>
      </c>
    </row>
    <row r="65" spans="1:3">
      <c r="A65">
        <v>63</v>
      </c>
      <c r="B65">
        <v>3667987.987026316</v>
      </c>
      <c r="C65">
        <v>4011939.875341827</v>
      </c>
    </row>
    <row r="66" spans="1:3">
      <c r="A66">
        <v>64</v>
      </c>
      <c r="B66">
        <v>3641252.337881576</v>
      </c>
      <c r="C66">
        <v>4012210.160762577</v>
      </c>
    </row>
    <row r="67" spans="1:3">
      <c r="A67">
        <v>65</v>
      </c>
      <c r="B67">
        <v>3613336.14457248</v>
      </c>
      <c r="C67">
        <v>4013774.388960941</v>
      </c>
    </row>
    <row r="68" spans="1:3">
      <c r="A68">
        <v>66</v>
      </c>
      <c r="B68">
        <v>3579814.368167335</v>
      </c>
      <c r="C68">
        <v>4014394.604452255</v>
      </c>
    </row>
    <row r="69" spans="1:3">
      <c r="A69">
        <v>67</v>
      </c>
      <c r="B69">
        <v>3566108.50272111</v>
      </c>
      <c r="C69">
        <v>4014169.958729096</v>
      </c>
    </row>
    <row r="70" spans="1:3">
      <c r="A70">
        <v>68</v>
      </c>
      <c r="B70">
        <v>3554970.370522742</v>
      </c>
      <c r="C70">
        <v>4014527.281059462</v>
      </c>
    </row>
    <row r="71" spans="1:3">
      <c r="A71">
        <v>69</v>
      </c>
      <c r="B71">
        <v>3554382.256004462</v>
      </c>
      <c r="C71">
        <v>4015126.795027519</v>
      </c>
    </row>
    <row r="72" spans="1:3">
      <c r="A72">
        <v>70</v>
      </c>
      <c r="B72">
        <v>3524698.202265326</v>
      </c>
      <c r="C72">
        <v>4016339.819903852</v>
      </c>
    </row>
    <row r="73" spans="1:3">
      <c r="A73">
        <v>71</v>
      </c>
      <c r="B73">
        <v>3507443.574178976</v>
      </c>
      <c r="C73">
        <v>4017528.138371305</v>
      </c>
    </row>
    <row r="74" spans="1:3">
      <c r="A74">
        <v>72</v>
      </c>
      <c r="B74">
        <v>3495130.401439792</v>
      </c>
      <c r="C74">
        <v>4017920.509454892</v>
      </c>
    </row>
    <row r="75" spans="1:3">
      <c r="A75">
        <v>73</v>
      </c>
      <c r="B75">
        <v>3469291.516760392</v>
      </c>
      <c r="C75">
        <v>4018760.346038376</v>
      </c>
    </row>
    <row r="76" spans="1:3">
      <c r="A76">
        <v>74</v>
      </c>
      <c r="B76">
        <v>3447735.639771334</v>
      </c>
      <c r="C76">
        <v>4019536.2773372</v>
      </c>
    </row>
    <row r="77" spans="1:3">
      <c r="A77">
        <v>75</v>
      </c>
      <c r="B77">
        <v>3432841.610076779</v>
      </c>
      <c r="C77">
        <v>4020830.277820566</v>
      </c>
    </row>
    <row r="78" spans="1:3">
      <c r="A78">
        <v>76</v>
      </c>
      <c r="B78">
        <v>3433558.952012124</v>
      </c>
      <c r="C78">
        <v>4021229.692648985</v>
      </c>
    </row>
    <row r="79" spans="1:3">
      <c r="A79">
        <v>77</v>
      </c>
      <c r="B79">
        <v>3425246.99876371</v>
      </c>
      <c r="C79">
        <v>4021668.823565271</v>
      </c>
    </row>
    <row r="80" spans="1:3">
      <c r="A80">
        <v>78</v>
      </c>
      <c r="B80">
        <v>3425003.465699382</v>
      </c>
      <c r="C80">
        <v>4021419.732736795</v>
      </c>
    </row>
    <row r="81" spans="1:3">
      <c r="A81">
        <v>79</v>
      </c>
      <c r="B81">
        <v>3400084.535223494</v>
      </c>
      <c r="C81">
        <v>4022574.676076289</v>
      </c>
    </row>
    <row r="82" spans="1:3">
      <c r="A82">
        <v>80</v>
      </c>
      <c r="B82">
        <v>3383988.604117914</v>
      </c>
      <c r="C82">
        <v>4024068.022469461</v>
      </c>
    </row>
    <row r="83" spans="1:3">
      <c r="A83">
        <v>81</v>
      </c>
      <c r="B83">
        <v>3371585.651951016</v>
      </c>
      <c r="C83">
        <v>4025108.52267303</v>
      </c>
    </row>
    <row r="84" spans="1:3">
      <c r="A84">
        <v>82</v>
      </c>
      <c r="B84">
        <v>3365032.274049537</v>
      </c>
      <c r="C84">
        <v>4025463.911522115</v>
      </c>
    </row>
    <row r="85" spans="1:3">
      <c r="A85">
        <v>83</v>
      </c>
      <c r="B85">
        <v>3365194.961387137</v>
      </c>
      <c r="C85">
        <v>4025602.430719114</v>
      </c>
    </row>
    <row r="86" spans="1:3">
      <c r="A86">
        <v>84</v>
      </c>
      <c r="B86">
        <v>3344265.960678574</v>
      </c>
      <c r="C86">
        <v>4026179.183282044</v>
      </c>
    </row>
    <row r="87" spans="1:3">
      <c r="A87">
        <v>85</v>
      </c>
      <c r="B87">
        <v>3331829.018035795</v>
      </c>
      <c r="C87">
        <v>4027345.629576302</v>
      </c>
    </row>
    <row r="88" spans="1:3">
      <c r="A88">
        <v>86</v>
      </c>
      <c r="B88">
        <v>3312125.423245695</v>
      </c>
      <c r="C88">
        <v>4028501.511484511</v>
      </c>
    </row>
    <row r="89" spans="1:3">
      <c r="A89">
        <v>87</v>
      </c>
      <c r="B89">
        <v>3295845.323289051</v>
      </c>
      <c r="C89">
        <v>4029600.198383038</v>
      </c>
    </row>
    <row r="90" spans="1:3">
      <c r="A90">
        <v>88</v>
      </c>
      <c r="B90">
        <v>3281267.917429117</v>
      </c>
      <c r="C90">
        <v>4030667.730023221</v>
      </c>
    </row>
    <row r="91" spans="1:3">
      <c r="A91">
        <v>89</v>
      </c>
      <c r="B91">
        <v>3276340.004703992</v>
      </c>
      <c r="C91">
        <v>4030732.876771483</v>
      </c>
    </row>
    <row r="92" spans="1:3">
      <c r="A92">
        <v>90</v>
      </c>
      <c r="B92">
        <v>3271746.671692161</v>
      </c>
      <c r="C92">
        <v>4030670.256150349</v>
      </c>
    </row>
    <row r="93" spans="1:3">
      <c r="A93">
        <v>91</v>
      </c>
      <c r="B93">
        <v>3271562.589055983</v>
      </c>
      <c r="C93">
        <v>4030518.243761807</v>
      </c>
    </row>
    <row r="94" spans="1:3">
      <c r="A94">
        <v>92</v>
      </c>
      <c r="B94">
        <v>3254515.820655461</v>
      </c>
      <c r="C94">
        <v>4031609.035305423</v>
      </c>
    </row>
    <row r="95" spans="1:3">
      <c r="A95">
        <v>93</v>
      </c>
      <c r="B95">
        <v>3242811.553814882</v>
      </c>
      <c r="C95">
        <v>4031875.873794414</v>
      </c>
    </row>
    <row r="96" spans="1:3">
      <c r="A96">
        <v>94</v>
      </c>
      <c r="B96">
        <v>3234015.15812769</v>
      </c>
      <c r="C96">
        <v>4032336.838039289</v>
      </c>
    </row>
    <row r="97" spans="1:3">
      <c r="A97">
        <v>95</v>
      </c>
      <c r="B97">
        <v>3227090.167793273</v>
      </c>
      <c r="C97">
        <v>4032984.209244888</v>
      </c>
    </row>
    <row r="98" spans="1:3">
      <c r="A98">
        <v>96</v>
      </c>
      <c r="B98">
        <v>3227377.27169877</v>
      </c>
      <c r="C98">
        <v>4033186.715341981</v>
      </c>
    </row>
    <row r="99" spans="1:3">
      <c r="A99">
        <v>97</v>
      </c>
      <c r="B99">
        <v>3211818.127761031</v>
      </c>
      <c r="C99">
        <v>4034488.796465646</v>
      </c>
    </row>
    <row r="100" spans="1:3">
      <c r="A100">
        <v>98</v>
      </c>
      <c r="B100">
        <v>3201668.986606216</v>
      </c>
      <c r="C100">
        <v>4034922.902807442</v>
      </c>
    </row>
    <row r="101" spans="1:3">
      <c r="A101">
        <v>99</v>
      </c>
      <c r="B101">
        <v>3188591.008668224</v>
      </c>
      <c r="C101">
        <v>4035986.409569141</v>
      </c>
    </row>
    <row r="102" spans="1:3">
      <c r="A102">
        <v>100</v>
      </c>
      <c r="B102">
        <v>3176888.094403452</v>
      </c>
      <c r="C102">
        <v>4036885.616184057</v>
      </c>
    </row>
    <row r="103" spans="1:3">
      <c r="A103">
        <v>101</v>
      </c>
      <c r="B103">
        <v>3165155.47286629</v>
      </c>
      <c r="C103">
        <v>4037873.346107967</v>
      </c>
    </row>
    <row r="104" spans="1:3">
      <c r="A104">
        <v>102</v>
      </c>
      <c r="B104">
        <v>3156212.316374005</v>
      </c>
      <c r="C104">
        <v>4038696.17100514</v>
      </c>
    </row>
    <row r="105" spans="1:3">
      <c r="A105">
        <v>103</v>
      </c>
      <c r="B105">
        <v>3155622.686050495</v>
      </c>
      <c r="C105">
        <v>4039160.828169038</v>
      </c>
    </row>
    <row r="106" spans="1:3">
      <c r="A106">
        <v>104</v>
      </c>
      <c r="B106">
        <v>3155637.898566542</v>
      </c>
      <c r="C106">
        <v>4039166.785397598</v>
      </c>
    </row>
    <row r="107" spans="1:3">
      <c r="A107">
        <v>105</v>
      </c>
      <c r="B107">
        <v>3143078.538147818</v>
      </c>
      <c r="C107">
        <v>4040350.462159045</v>
      </c>
    </row>
    <row r="108" spans="1:3">
      <c r="A108">
        <v>106</v>
      </c>
      <c r="B108">
        <v>3133602.719410758</v>
      </c>
      <c r="C108">
        <v>4041616.273729639</v>
      </c>
    </row>
    <row r="109" spans="1:3">
      <c r="A109">
        <v>107</v>
      </c>
      <c r="B109">
        <v>3126757.949327225</v>
      </c>
      <c r="C109">
        <v>4042457.194079984</v>
      </c>
    </row>
    <row r="110" spans="1:3">
      <c r="A110">
        <v>108</v>
      </c>
      <c r="B110">
        <v>3123891.501776271</v>
      </c>
      <c r="C110">
        <v>4042671.212269796</v>
      </c>
    </row>
    <row r="111" spans="1:3">
      <c r="A111">
        <v>109</v>
      </c>
      <c r="B111">
        <v>3123851.452857918</v>
      </c>
      <c r="C111">
        <v>4042632.02464239</v>
      </c>
    </row>
    <row r="112" spans="1:3">
      <c r="A112">
        <v>110</v>
      </c>
      <c r="B112">
        <v>3112475.447568143</v>
      </c>
      <c r="C112">
        <v>4043607.281843161</v>
      </c>
    </row>
    <row r="113" spans="1:3">
      <c r="A113">
        <v>111</v>
      </c>
      <c r="B113">
        <v>3105059.993730156</v>
      </c>
      <c r="C113">
        <v>4044358.910995637</v>
      </c>
    </row>
    <row r="114" spans="1:3">
      <c r="A114">
        <v>112</v>
      </c>
      <c r="B114">
        <v>3094503.08204484</v>
      </c>
      <c r="C114">
        <v>4045625.882133627</v>
      </c>
    </row>
    <row r="115" spans="1:3">
      <c r="A115">
        <v>113</v>
      </c>
      <c r="B115">
        <v>3084995.526261583</v>
      </c>
      <c r="C115">
        <v>4046784.002089764</v>
      </c>
    </row>
    <row r="116" spans="1:3">
      <c r="A116">
        <v>114</v>
      </c>
      <c r="B116">
        <v>3076119.449421724</v>
      </c>
      <c r="C116">
        <v>4047866.44697913</v>
      </c>
    </row>
    <row r="117" spans="1:3">
      <c r="A117">
        <v>115</v>
      </c>
      <c r="B117">
        <v>3072573.604829453</v>
      </c>
      <c r="C117">
        <v>4048389.17953363</v>
      </c>
    </row>
    <row r="118" spans="1:3">
      <c r="A118">
        <v>116</v>
      </c>
      <c r="B118">
        <v>3064911.974859562</v>
      </c>
      <c r="C118">
        <v>4049617.197832839</v>
      </c>
    </row>
    <row r="119" spans="1:3">
      <c r="A119">
        <v>117</v>
      </c>
      <c r="B119">
        <v>3058901.32137938</v>
      </c>
      <c r="C119">
        <v>4050010.281301053</v>
      </c>
    </row>
    <row r="120" spans="1:3">
      <c r="A120">
        <v>118</v>
      </c>
      <c r="B120">
        <v>3049856.441452363</v>
      </c>
      <c r="C120">
        <v>4051072.212286898</v>
      </c>
    </row>
    <row r="121" spans="1:3">
      <c r="A121">
        <v>119</v>
      </c>
      <c r="B121">
        <v>3042828.755135606</v>
      </c>
      <c r="C121">
        <v>4051625.663553089</v>
      </c>
    </row>
    <row r="122" spans="1:3">
      <c r="A122">
        <v>120</v>
      </c>
      <c r="B122">
        <v>3038052.941532647</v>
      </c>
      <c r="C122">
        <v>4052149.805758767</v>
      </c>
    </row>
    <row r="123" spans="1:3">
      <c r="A123">
        <v>121</v>
      </c>
      <c r="B123">
        <v>3034093.806216599</v>
      </c>
      <c r="C123">
        <v>4052726.706234556</v>
      </c>
    </row>
    <row r="124" spans="1:3">
      <c r="A124">
        <v>122</v>
      </c>
      <c r="B124">
        <v>3034327.274841423</v>
      </c>
      <c r="C124">
        <v>4052812.139806582</v>
      </c>
    </row>
    <row r="125" spans="1:3">
      <c r="A125">
        <v>123</v>
      </c>
      <c r="B125">
        <v>3025519.720644085</v>
      </c>
      <c r="C125">
        <v>4054102.571966576</v>
      </c>
    </row>
    <row r="126" spans="1:3">
      <c r="A126">
        <v>124</v>
      </c>
      <c r="B126">
        <v>3019409.942914234</v>
      </c>
      <c r="C126">
        <v>4054899.590470887</v>
      </c>
    </row>
    <row r="127" spans="1:3">
      <c r="A127">
        <v>125</v>
      </c>
      <c r="B127">
        <v>3012315.654034685</v>
      </c>
      <c r="C127">
        <v>4055892.060010076</v>
      </c>
    </row>
    <row r="128" spans="1:3">
      <c r="A128">
        <v>126</v>
      </c>
      <c r="B128">
        <v>3005479.938731251</v>
      </c>
      <c r="C128">
        <v>4056839.306173931</v>
      </c>
    </row>
    <row r="129" spans="1:3">
      <c r="A129">
        <v>127</v>
      </c>
      <c r="B129">
        <v>2998109.462766659</v>
      </c>
      <c r="C129">
        <v>4057903.65256882</v>
      </c>
    </row>
    <row r="130" spans="1:3">
      <c r="A130">
        <v>128</v>
      </c>
      <c r="B130">
        <v>2992307.141346724</v>
      </c>
      <c r="C130">
        <v>4058578.243272452</v>
      </c>
    </row>
    <row r="131" spans="1:3">
      <c r="A131">
        <v>129</v>
      </c>
      <c r="B131">
        <v>2986103.905037289</v>
      </c>
      <c r="C131">
        <v>4059295.370657529</v>
      </c>
    </row>
    <row r="132" spans="1:3">
      <c r="A132">
        <v>130</v>
      </c>
      <c r="B132">
        <v>2982522.23190134</v>
      </c>
      <c r="C132">
        <v>4060169.522960261</v>
      </c>
    </row>
    <row r="133" spans="1:3">
      <c r="A133">
        <v>131</v>
      </c>
      <c r="B133">
        <v>2975421.928151831</v>
      </c>
      <c r="C133">
        <v>4061329.773587035</v>
      </c>
    </row>
    <row r="134" spans="1:3">
      <c r="A134">
        <v>132</v>
      </c>
      <c r="B134">
        <v>2969580.671047621</v>
      </c>
      <c r="C134">
        <v>4062527.71531075</v>
      </c>
    </row>
    <row r="135" spans="1:3">
      <c r="A135">
        <v>133</v>
      </c>
      <c r="B135">
        <v>2965668.602983944</v>
      </c>
      <c r="C135">
        <v>4063243.341219813</v>
      </c>
    </row>
    <row r="136" spans="1:3">
      <c r="A136">
        <v>134</v>
      </c>
      <c r="B136">
        <v>2964665.862929661</v>
      </c>
      <c r="C136">
        <v>4063424.809413357</v>
      </c>
    </row>
    <row r="137" spans="1:3">
      <c r="A137">
        <v>135</v>
      </c>
      <c r="B137">
        <v>2964582.928084254</v>
      </c>
      <c r="C137">
        <v>4063402.172433215</v>
      </c>
    </row>
    <row r="138" spans="1:3">
      <c r="A138">
        <v>136</v>
      </c>
      <c r="B138">
        <v>2958149.480005444</v>
      </c>
      <c r="C138">
        <v>4064332.179737111</v>
      </c>
    </row>
    <row r="139" spans="1:3">
      <c r="A139">
        <v>137</v>
      </c>
      <c r="B139">
        <v>2954520.200748406</v>
      </c>
      <c r="C139">
        <v>4065064.055533775</v>
      </c>
    </row>
    <row r="140" spans="1:3">
      <c r="A140">
        <v>138</v>
      </c>
      <c r="B140">
        <v>2947963.090563948</v>
      </c>
      <c r="C140">
        <v>4066172.957453125</v>
      </c>
    </row>
    <row r="141" spans="1:3">
      <c r="A141">
        <v>139</v>
      </c>
      <c r="B141">
        <v>2942025.525899292</v>
      </c>
      <c r="C141">
        <v>4067233.749252016</v>
      </c>
    </row>
    <row r="142" spans="1:3">
      <c r="A142">
        <v>140</v>
      </c>
      <c r="B142">
        <v>2936362.158671617</v>
      </c>
      <c r="C142">
        <v>4068286.447345651</v>
      </c>
    </row>
    <row r="143" spans="1:3">
      <c r="A143">
        <v>141</v>
      </c>
      <c r="B143">
        <v>2934191.159773018</v>
      </c>
      <c r="C143">
        <v>4068942.352039584</v>
      </c>
    </row>
    <row r="144" spans="1:3">
      <c r="A144">
        <v>142</v>
      </c>
      <c r="B144">
        <v>2929184.525428287</v>
      </c>
      <c r="C144">
        <v>4070106.722622044</v>
      </c>
    </row>
    <row r="145" spans="1:3">
      <c r="A145">
        <v>143</v>
      </c>
      <c r="B145">
        <v>2925155.598926058</v>
      </c>
      <c r="C145">
        <v>4070575.757044649</v>
      </c>
    </row>
    <row r="146" spans="1:3">
      <c r="A146">
        <v>144</v>
      </c>
      <c r="B146">
        <v>2919288.51179044</v>
      </c>
      <c r="C146">
        <v>4071711.494146543</v>
      </c>
    </row>
    <row r="147" spans="1:3">
      <c r="A147">
        <v>145</v>
      </c>
      <c r="B147">
        <v>2914658.443529937</v>
      </c>
      <c r="C147">
        <v>4072405.373590599</v>
      </c>
    </row>
    <row r="148" spans="1:3">
      <c r="A148">
        <v>146</v>
      </c>
      <c r="B148">
        <v>2911806.12399437</v>
      </c>
      <c r="C148">
        <v>4072940.273470873</v>
      </c>
    </row>
    <row r="149" spans="1:3">
      <c r="A149">
        <v>147</v>
      </c>
      <c r="B149">
        <v>2909100.688576667</v>
      </c>
      <c r="C149">
        <v>4073412.308885599</v>
      </c>
    </row>
    <row r="150" spans="1:3">
      <c r="A150">
        <v>148</v>
      </c>
      <c r="B150">
        <v>2909278.484742029</v>
      </c>
      <c r="C150">
        <v>4073463.364080575</v>
      </c>
    </row>
    <row r="151" spans="1:3">
      <c r="A151">
        <v>149</v>
      </c>
      <c r="B151">
        <v>2903661.207433971</v>
      </c>
      <c r="C151">
        <v>4074711.302828637</v>
      </c>
    </row>
    <row r="152" spans="1:3">
      <c r="A152">
        <v>150</v>
      </c>
      <c r="B152">
        <v>2900040.725989134</v>
      </c>
      <c r="C152">
        <v>4075324.256364357</v>
      </c>
    </row>
    <row r="153" spans="1:3">
      <c r="A153">
        <v>151</v>
      </c>
      <c r="B153">
        <v>2895730.916647826</v>
      </c>
      <c r="C153">
        <v>4076327.98244718</v>
      </c>
    </row>
    <row r="154" spans="1:3">
      <c r="A154">
        <v>152</v>
      </c>
      <c r="B154">
        <v>2891635.455558318</v>
      </c>
      <c r="C154">
        <v>4077260.265530802</v>
      </c>
    </row>
    <row r="155" spans="1:3">
      <c r="A155">
        <v>153</v>
      </c>
      <c r="B155">
        <v>2886766.384866265</v>
      </c>
      <c r="C155">
        <v>4078322.216840305</v>
      </c>
    </row>
    <row r="156" spans="1:3">
      <c r="A156">
        <v>154</v>
      </c>
      <c r="B156">
        <v>2882631.087716959</v>
      </c>
      <c r="C156">
        <v>4078912.188620937</v>
      </c>
    </row>
    <row r="157" spans="1:3">
      <c r="A157">
        <v>155</v>
      </c>
      <c r="B157">
        <v>2878580.676463096</v>
      </c>
      <c r="C157">
        <v>4079633.412028746</v>
      </c>
    </row>
    <row r="158" spans="1:3">
      <c r="A158">
        <v>156</v>
      </c>
      <c r="B158">
        <v>2876557.907259969</v>
      </c>
      <c r="C158">
        <v>4080425.702237155</v>
      </c>
    </row>
    <row r="159" spans="1:3">
      <c r="A159">
        <v>157</v>
      </c>
      <c r="B159">
        <v>2871870.179108506</v>
      </c>
      <c r="C159">
        <v>4081545.439809156</v>
      </c>
    </row>
    <row r="160" spans="1:3">
      <c r="A160">
        <v>158</v>
      </c>
      <c r="B160">
        <v>2867949.935431714</v>
      </c>
      <c r="C160">
        <v>4082703.317602057</v>
      </c>
    </row>
    <row r="161" spans="1:3">
      <c r="A161">
        <v>159</v>
      </c>
      <c r="B161">
        <v>2865298.206618822</v>
      </c>
      <c r="C161">
        <v>4083369.484266079</v>
      </c>
    </row>
    <row r="162" spans="1:3">
      <c r="A162">
        <v>160</v>
      </c>
      <c r="B162">
        <v>2865211.453444122</v>
      </c>
      <c r="C162">
        <v>4083554.729632086</v>
      </c>
    </row>
    <row r="163" spans="1:3">
      <c r="A163">
        <v>161</v>
      </c>
      <c r="B163">
        <v>2865150.149287744</v>
      </c>
      <c r="C163">
        <v>4083524.22354255</v>
      </c>
    </row>
    <row r="164" spans="1:3">
      <c r="A164">
        <v>162</v>
      </c>
      <c r="B164">
        <v>2861140.406304002</v>
      </c>
      <c r="C164">
        <v>4084447.834683246</v>
      </c>
    </row>
    <row r="165" spans="1:3">
      <c r="A165">
        <v>163</v>
      </c>
      <c r="B165">
        <v>2858965.224787682</v>
      </c>
      <c r="C165">
        <v>4085166.662786648</v>
      </c>
    </row>
    <row r="166" spans="1:3">
      <c r="A166">
        <v>164</v>
      </c>
      <c r="B166">
        <v>2854688.644293639</v>
      </c>
      <c r="C166">
        <v>4086155.591714857</v>
      </c>
    </row>
    <row r="167" spans="1:3">
      <c r="A167">
        <v>165</v>
      </c>
      <c r="B167">
        <v>2850612.472431089</v>
      </c>
      <c r="C167">
        <v>4087120.307826047</v>
      </c>
    </row>
    <row r="168" spans="1:3">
      <c r="A168">
        <v>166</v>
      </c>
      <c r="B168">
        <v>2846868.831401297</v>
      </c>
      <c r="C168">
        <v>4088123.917470199</v>
      </c>
    </row>
    <row r="169" spans="1:3">
      <c r="A169">
        <v>167</v>
      </c>
      <c r="B169">
        <v>2846159.591991975</v>
      </c>
      <c r="C169">
        <v>4088754.564192921</v>
      </c>
    </row>
    <row r="170" spans="1:3">
      <c r="A170">
        <v>168</v>
      </c>
      <c r="B170">
        <v>2843157.096698412</v>
      </c>
      <c r="C170">
        <v>4089840.377589665</v>
      </c>
    </row>
    <row r="171" spans="1:3">
      <c r="A171">
        <v>169</v>
      </c>
      <c r="B171">
        <v>2840592.375358639</v>
      </c>
      <c r="C171">
        <v>4090231.986957433</v>
      </c>
    </row>
    <row r="172" spans="1:3">
      <c r="A172">
        <v>170</v>
      </c>
      <c r="B172">
        <v>2836846.900249988</v>
      </c>
      <c r="C172">
        <v>4091351.689888169</v>
      </c>
    </row>
    <row r="173" spans="1:3">
      <c r="A173">
        <v>171</v>
      </c>
      <c r="B173">
        <v>2833836.813966472</v>
      </c>
      <c r="C173">
        <v>4092051.030581071</v>
      </c>
    </row>
    <row r="174" spans="1:3">
      <c r="A174">
        <v>172</v>
      </c>
      <c r="B174">
        <v>2832395.408419445</v>
      </c>
      <c r="C174">
        <v>4092500.863657782</v>
      </c>
    </row>
    <row r="175" spans="1:3">
      <c r="A175">
        <v>173</v>
      </c>
      <c r="B175">
        <v>2830149.324515349</v>
      </c>
      <c r="C175">
        <v>4092906.634694059</v>
      </c>
    </row>
    <row r="176" spans="1:3">
      <c r="A176">
        <v>174</v>
      </c>
      <c r="B176">
        <v>2830306.681310019</v>
      </c>
      <c r="C176">
        <v>4092948.604701872</v>
      </c>
    </row>
    <row r="177" spans="1:3">
      <c r="A177">
        <v>175</v>
      </c>
      <c r="B177">
        <v>2826641.073478499</v>
      </c>
      <c r="C177">
        <v>4094100.034976329</v>
      </c>
    </row>
    <row r="178" spans="1:3">
      <c r="A178">
        <v>176</v>
      </c>
      <c r="B178">
        <v>2824516.170595767</v>
      </c>
      <c r="C178">
        <v>4094577.147027519</v>
      </c>
    </row>
    <row r="179" spans="1:3">
      <c r="A179">
        <v>177</v>
      </c>
      <c r="B179">
        <v>2822221.493662523</v>
      </c>
      <c r="C179">
        <v>4095492.60048718</v>
      </c>
    </row>
    <row r="180" spans="1:3">
      <c r="A180">
        <v>178</v>
      </c>
      <c r="B180">
        <v>2820418.580586545</v>
      </c>
      <c r="C180">
        <v>4096311.823130629</v>
      </c>
    </row>
    <row r="181" spans="1:3">
      <c r="A181">
        <v>179</v>
      </c>
      <c r="B181">
        <v>2817526.736749573</v>
      </c>
      <c r="C181">
        <v>4097347.688258814</v>
      </c>
    </row>
    <row r="182" spans="1:3">
      <c r="A182">
        <v>180</v>
      </c>
      <c r="B182">
        <v>2814150.020795242</v>
      </c>
      <c r="C182">
        <v>4097921.199757501</v>
      </c>
    </row>
    <row r="183" spans="1:3">
      <c r="A183">
        <v>181</v>
      </c>
      <c r="B183">
        <v>2813747.800508175</v>
      </c>
      <c r="C183">
        <v>4097823.013340952</v>
      </c>
    </row>
    <row r="184" spans="1:3">
      <c r="A184">
        <v>182</v>
      </c>
      <c r="B184">
        <v>2812168.154293102</v>
      </c>
      <c r="C184">
        <v>4098643.650522829</v>
      </c>
    </row>
    <row r="185" spans="1:3">
      <c r="A185">
        <v>183</v>
      </c>
      <c r="B185">
        <v>2809755.961495109</v>
      </c>
      <c r="C185">
        <v>4099633.308993312</v>
      </c>
    </row>
    <row r="186" spans="1:3">
      <c r="A186">
        <v>184</v>
      </c>
      <c r="B186">
        <v>2807927.129901492</v>
      </c>
      <c r="C186">
        <v>4100666.359270476</v>
      </c>
    </row>
    <row r="187" spans="1:3">
      <c r="A187">
        <v>185</v>
      </c>
      <c r="B187">
        <v>2806141.743044739</v>
      </c>
      <c r="C187">
        <v>4101362.826396286</v>
      </c>
    </row>
    <row r="188" spans="1:3">
      <c r="A188">
        <v>186</v>
      </c>
      <c r="B188">
        <v>2805448.58980596</v>
      </c>
      <c r="C188">
        <v>4101413.465085484</v>
      </c>
    </row>
    <row r="189" spans="1:3">
      <c r="A189">
        <v>187</v>
      </c>
      <c r="B189">
        <v>2806108.781716414</v>
      </c>
      <c r="C189">
        <v>4101553.567956946</v>
      </c>
    </row>
    <row r="190" spans="1:3">
      <c r="A190">
        <v>188</v>
      </c>
      <c r="B190">
        <v>2805916.41523808</v>
      </c>
      <c r="C190">
        <v>4101552.040441527</v>
      </c>
    </row>
    <row r="191" spans="1:3">
      <c r="A191">
        <v>189</v>
      </c>
      <c r="B191">
        <v>2805012.67366433</v>
      </c>
      <c r="C191">
        <v>4102445.959117173</v>
      </c>
    </row>
    <row r="192" spans="1:3">
      <c r="A192">
        <v>190</v>
      </c>
      <c r="B192">
        <v>2803431.057731044</v>
      </c>
      <c r="C192">
        <v>4103220.381215371</v>
      </c>
    </row>
    <row r="193" spans="1:3">
      <c r="A193">
        <v>191</v>
      </c>
      <c r="B193">
        <v>2801390.041202326</v>
      </c>
      <c r="C193">
        <v>4104047.596460623</v>
      </c>
    </row>
    <row r="194" spans="1:3">
      <c r="A194">
        <v>192</v>
      </c>
      <c r="B194">
        <v>2800385.432289178</v>
      </c>
      <c r="C194">
        <v>4104804.66494049</v>
      </c>
    </row>
    <row r="195" spans="1:3">
      <c r="A195">
        <v>193</v>
      </c>
      <c r="B195">
        <v>2799662.339958922</v>
      </c>
      <c r="C195">
        <v>4104995.718773361</v>
      </c>
    </row>
    <row r="196" spans="1:3">
      <c r="A196">
        <v>194</v>
      </c>
      <c r="B196">
        <v>2801685.218777732</v>
      </c>
      <c r="C196">
        <v>4104778.301852584</v>
      </c>
    </row>
    <row r="197" spans="1:3">
      <c r="A197">
        <v>195</v>
      </c>
      <c r="B197">
        <v>2802604.035387673</v>
      </c>
      <c r="C197">
        <v>4104847.802444068</v>
      </c>
    </row>
    <row r="198" spans="1:3">
      <c r="A198">
        <v>196</v>
      </c>
      <c r="B198">
        <v>2802293.241432775</v>
      </c>
      <c r="C198">
        <v>4105006.455345155</v>
      </c>
    </row>
    <row r="199" spans="1:3">
      <c r="A199">
        <v>197</v>
      </c>
      <c r="B199">
        <v>2802497.455972203</v>
      </c>
      <c r="C199">
        <v>4105715.823065278</v>
      </c>
    </row>
    <row r="200" spans="1:3">
      <c r="A200">
        <v>198</v>
      </c>
      <c r="B200">
        <v>2803473.486940217</v>
      </c>
      <c r="C200">
        <v>4105810.407797196</v>
      </c>
    </row>
    <row r="201" spans="1:3">
      <c r="A201">
        <v>199</v>
      </c>
      <c r="B201">
        <v>2802189.666521376</v>
      </c>
      <c r="C201">
        <v>4105838.363679455</v>
      </c>
    </row>
    <row r="202" spans="1:3">
      <c r="A202">
        <v>200</v>
      </c>
      <c r="B202">
        <v>2800001.532742519</v>
      </c>
      <c r="C202">
        <v>4106658.174699324</v>
      </c>
    </row>
    <row r="203" spans="1:3">
      <c r="A203">
        <v>201</v>
      </c>
      <c r="B203">
        <v>2799682.049501942</v>
      </c>
      <c r="C203">
        <v>4106760.475276609</v>
      </c>
    </row>
    <row r="204" spans="1:3">
      <c r="A204">
        <v>202</v>
      </c>
      <c r="B204">
        <v>2798906.433801877</v>
      </c>
      <c r="C204">
        <v>4107145.028434821</v>
      </c>
    </row>
    <row r="205" spans="1:3">
      <c r="A205">
        <v>203</v>
      </c>
      <c r="B205">
        <v>2798432.370857147</v>
      </c>
      <c r="C205">
        <v>4107299.060731466</v>
      </c>
    </row>
    <row r="206" spans="1:3">
      <c r="A206">
        <v>204</v>
      </c>
      <c r="B206">
        <v>2800476.859035661</v>
      </c>
      <c r="C206">
        <v>4106982.93584432</v>
      </c>
    </row>
    <row r="207" spans="1:3">
      <c r="A207">
        <v>205</v>
      </c>
      <c r="B207">
        <v>2798314.243397524</v>
      </c>
      <c r="C207">
        <v>4107465.465186671</v>
      </c>
    </row>
    <row r="208" spans="1:3">
      <c r="A208">
        <v>206</v>
      </c>
      <c r="B208">
        <v>2797900.744595775</v>
      </c>
      <c r="C208">
        <v>4108005.229230109</v>
      </c>
    </row>
    <row r="209" spans="1:3">
      <c r="A209">
        <v>207</v>
      </c>
      <c r="B209">
        <v>2797313.492642701</v>
      </c>
      <c r="C209">
        <v>4107493.820099956</v>
      </c>
    </row>
    <row r="210" spans="1:3">
      <c r="A210">
        <v>208</v>
      </c>
      <c r="B210">
        <v>2795944.349932542</v>
      </c>
      <c r="C210">
        <v>4107887.365009717</v>
      </c>
    </row>
    <row r="211" spans="1:3">
      <c r="A211">
        <v>209</v>
      </c>
      <c r="B211">
        <v>2798658.123641138</v>
      </c>
      <c r="C211">
        <v>4107327.96558504</v>
      </c>
    </row>
    <row r="212" spans="1:3">
      <c r="A212">
        <v>210</v>
      </c>
      <c r="B212">
        <v>2798746.523265855</v>
      </c>
      <c r="C212">
        <v>4107907.503469793</v>
      </c>
    </row>
    <row r="213" spans="1:3">
      <c r="A213">
        <v>211</v>
      </c>
      <c r="B213">
        <v>2798190.136819982</v>
      </c>
      <c r="C213">
        <v>4107163.680508602</v>
      </c>
    </row>
    <row r="214" spans="1:3">
      <c r="A214">
        <v>212</v>
      </c>
      <c r="B214">
        <v>2797740.754271922</v>
      </c>
      <c r="C214">
        <v>4107679.665654688</v>
      </c>
    </row>
    <row r="215" spans="1:3">
      <c r="A215">
        <v>213</v>
      </c>
      <c r="B215">
        <v>2798877.017798316</v>
      </c>
      <c r="C215">
        <v>4107286.993750835</v>
      </c>
    </row>
    <row r="216" spans="1:3">
      <c r="A216">
        <v>214</v>
      </c>
      <c r="B216">
        <v>2798961.910556905</v>
      </c>
      <c r="C216">
        <v>4107243.590254006</v>
      </c>
    </row>
    <row r="217" spans="1:3">
      <c r="A217">
        <v>215</v>
      </c>
      <c r="B217">
        <v>2799901.992182535</v>
      </c>
      <c r="C217">
        <v>4107164.991492239</v>
      </c>
    </row>
    <row r="218" spans="1:3">
      <c r="A218">
        <v>216</v>
      </c>
      <c r="B218">
        <v>2799262.314358412</v>
      </c>
      <c r="C218">
        <v>4107132.333275611</v>
      </c>
    </row>
    <row r="219" spans="1:3">
      <c r="A219">
        <v>217</v>
      </c>
      <c r="B219">
        <v>2798487.489422772</v>
      </c>
      <c r="C219">
        <v>4107251.803355018</v>
      </c>
    </row>
    <row r="220" spans="1:3">
      <c r="A220">
        <v>218</v>
      </c>
      <c r="B220">
        <v>2799108.449978163</v>
      </c>
      <c r="C220">
        <v>4107123.371610971</v>
      </c>
    </row>
    <row r="221" spans="1:3">
      <c r="A221">
        <v>219</v>
      </c>
      <c r="B221">
        <v>2799461.966059996</v>
      </c>
      <c r="C221">
        <v>4107491.504808371</v>
      </c>
    </row>
    <row r="222" spans="1:3">
      <c r="A222">
        <v>220</v>
      </c>
      <c r="B222">
        <v>2799562.718217003</v>
      </c>
      <c r="C222">
        <v>4107093.773484857</v>
      </c>
    </row>
    <row r="223" spans="1:3">
      <c r="A223">
        <v>221</v>
      </c>
      <c r="B223">
        <v>2799160.347068946</v>
      </c>
      <c r="C223">
        <v>4107190.523769072</v>
      </c>
    </row>
    <row r="224" spans="1:3">
      <c r="A224">
        <v>222</v>
      </c>
      <c r="B224">
        <v>2799149.489104907</v>
      </c>
      <c r="C224">
        <v>4107091.420427435</v>
      </c>
    </row>
    <row r="225" spans="1:3">
      <c r="A225">
        <v>223</v>
      </c>
      <c r="B225">
        <v>2799435.328684338</v>
      </c>
      <c r="C225">
        <v>4107169.420056608</v>
      </c>
    </row>
    <row r="226" spans="1:3">
      <c r="A226">
        <v>224</v>
      </c>
      <c r="B226">
        <v>2799341.610684874</v>
      </c>
      <c r="C226">
        <v>4107038.693868343</v>
      </c>
    </row>
    <row r="227" spans="1:3">
      <c r="A227">
        <v>225</v>
      </c>
      <c r="B227">
        <v>2799621.065007201</v>
      </c>
      <c r="C227">
        <v>4106933.068461942</v>
      </c>
    </row>
    <row r="228" spans="1:3">
      <c r="A228">
        <v>226</v>
      </c>
      <c r="B228">
        <v>2798988.286431951</v>
      </c>
      <c r="C228">
        <v>4107142.200102188</v>
      </c>
    </row>
    <row r="229" spans="1:3">
      <c r="A229">
        <v>227</v>
      </c>
      <c r="B229">
        <v>2799279.832172975</v>
      </c>
      <c r="C229">
        <v>4107111.170353331</v>
      </c>
    </row>
    <row r="230" spans="1:3">
      <c r="A230">
        <v>228</v>
      </c>
      <c r="B230">
        <v>2799050.892963396</v>
      </c>
      <c r="C230">
        <v>4107167.592628883</v>
      </c>
    </row>
    <row r="231" spans="1:3">
      <c r="A231">
        <v>229</v>
      </c>
      <c r="B231">
        <v>2799094.075837819</v>
      </c>
      <c r="C231">
        <v>4107188.638106619</v>
      </c>
    </row>
    <row r="232" spans="1:3">
      <c r="A232">
        <v>230</v>
      </c>
      <c r="B232">
        <v>2798918.75607267</v>
      </c>
      <c r="C232">
        <v>4107363.629540631</v>
      </c>
    </row>
    <row r="233" spans="1:3">
      <c r="A233">
        <v>231</v>
      </c>
      <c r="B233">
        <v>2798506.664985121</v>
      </c>
      <c r="C233">
        <v>4107443.381146146</v>
      </c>
    </row>
    <row r="234" spans="1:3">
      <c r="A234">
        <v>232</v>
      </c>
      <c r="B234">
        <v>2799011.671872952</v>
      </c>
      <c r="C234">
        <v>4107386.075968358</v>
      </c>
    </row>
    <row r="235" spans="1:3">
      <c r="A235">
        <v>233</v>
      </c>
      <c r="B235">
        <v>2798779.098058803</v>
      </c>
      <c r="C235">
        <v>4107372.448927887</v>
      </c>
    </row>
    <row r="236" spans="1:3">
      <c r="A236">
        <v>234</v>
      </c>
      <c r="B236">
        <v>2799143.753532969</v>
      </c>
      <c r="C236">
        <v>4107306.425655063</v>
      </c>
    </row>
    <row r="237" spans="1:3">
      <c r="A237">
        <v>235</v>
      </c>
      <c r="B237">
        <v>2798960.775356239</v>
      </c>
      <c r="C237">
        <v>4107488.210843422</v>
      </c>
    </row>
    <row r="238" spans="1:3">
      <c r="A238">
        <v>236</v>
      </c>
      <c r="B238">
        <v>2799057.67453665</v>
      </c>
      <c r="C238">
        <v>4107269.021009676</v>
      </c>
    </row>
    <row r="239" spans="1:3">
      <c r="A239">
        <v>237</v>
      </c>
      <c r="B239">
        <v>2798677.640807876</v>
      </c>
      <c r="C239">
        <v>4107486.530758663</v>
      </c>
    </row>
    <row r="240" spans="1:3">
      <c r="A240">
        <v>238</v>
      </c>
      <c r="B240">
        <v>2799145.529568167</v>
      </c>
      <c r="C240">
        <v>4107277.137304352</v>
      </c>
    </row>
    <row r="241" spans="1:3">
      <c r="A241">
        <v>239</v>
      </c>
      <c r="B241">
        <v>2799089.107323215</v>
      </c>
      <c r="C241">
        <v>4107337.023300747</v>
      </c>
    </row>
    <row r="242" spans="1:3">
      <c r="A242">
        <v>240</v>
      </c>
      <c r="B242">
        <v>2798835.310246255</v>
      </c>
      <c r="C242">
        <v>4107361.819371241</v>
      </c>
    </row>
    <row r="243" spans="1:3">
      <c r="A243">
        <v>241</v>
      </c>
      <c r="B243">
        <v>2798880.314972642</v>
      </c>
      <c r="C243">
        <v>4107344.909895447</v>
      </c>
    </row>
    <row r="244" spans="1:3">
      <c r="A244">
        <v>242</v>
      </c>
      <c r="B244">
        <v>2798831.497495858</v>
      </c>
      <c r="C244">
        <v>4107398.658048846</v>
      </c>
    </row>
    <row r="245" spans="1:3">
      <c r="A245">
        <v>243</v>
      </c>
      <c r="B245">
        <v>2798858.54619133</v>
      </c>
      <c r="C245">
        <v>4107444.604021708</v>
      </c>
    </row>
    <row r="246" spans="1:3">
      <c r="A246">
        <v>244</v>
      </c>
      <c r="B246">
        <v>2798715.243229325</v>
      </c>
      <c r="C246">
        <v>4107410.653928923</v>
      </c>
    </row>
    <row r="247" spans="1:3">
      <c r="A247">
        <v>245</v>
      </c>
      <c r="B247">
        <v>2798807.454425344</v>
      </c>
      <c r="C247">
        <v>4107388.519912466</v>
      </c>
    </row>
    <row r="248" spans="1:3">
      <c r="A248">
        <v>246</v>
      </c>
      <c r="B248">
        <v>2798450.564322266</v>
      </c>
      <c r="C248">
        <v>4107492.313382806</v>
      </c>
    </row>
    <row r="249" spans="1:3">
      <c r="A249">
        <v>247</v>
      </c>
      <c r="B249">
        <v>2798366.581685088</v>
      </c>
      <c r="C249">
        <v>4107502.19075095</v>
      </c>
    </row>
    <row r="250" spans="1:3">
      <c r="A250">
        <v>248</v>
      </c>
      <c r="B250">
        <v>2798486.302731144</v>
      </c>
      <c r="C250">
        <v>4107491.493948138</v>
      </c>
    </row>
    <row r="251" spans="1:3">
      <c r="A251">
        <v>249</v>
      </c>
      <c r="B251">
        <v>2798344.400183492</v>
      </c>
      <c r="C251">
        <v>4107555.879512401</v>
      </c>
    </row>
    <row r="252" spans="1:3">
      <c r="A252">
        <v>250</v>
      </c>
      <c r="B252">
        <v>2798308.364527993</v>
      </c>
      <c r="C252">
        <v>4107556.029415126</v>
      </c>
    </row>
    <row r="253" spans="1:3">
      <c r="A253">
        <v>251</v>
      </c>
      <c r="B253">
        <v>2798466.016424509</v>
      </c>
      <c r="C253">
        <v>4107460.346252192</v>
      </c>
    </row>
    <row r="254" spans="1:3">
      <c r="A254">
        <v>252</v>
      </c>
      <c r="B254">
        <v>2798292.363834161</v>
      </c>
      <c r="C254">
        <v>4107488.006502108</v>
      </c>
    </row>
    <row r="255" spans="1:3">
      <c r="A255">
        <v>253</v>
      </c>
      <c r="B255">
        <v>2798404.807050692</v>
      </c>
      <c r="C255">
        <v>4107481.752774296</v>
      </c>
    </row>
    <row r="256" spans="1:3">
      <c r="A256">
        <v>254</v>
      </c>
      <c r="B256">
        <v>2798361.887023799</v>
      </c>
      <c r="C256">
        <v>4107499.03079136</v>
      </c>
    </row>
    <row r="257" spans="1:3">
      <c r="A257">
        <v>255</v>
      </c>
      <c r="B257">
        <v>2798442.010735814</v>
      </c>
      <c r="C257">
        <v>4107497.132957769</v>
      </c>
    </row>
    <row r="258" spans="1:3">
      <c r="A258">
        <v>256</v>
      </c>
      <c r="B258">
        <v>2798446.368271909</v>
      </c>
      <c r="C258">
        <v>4107513.908161337</v>
      </c>
    </row>
    <row r="259" spans="1:3">
      <c r="A259">
        <v>257</v>
      </c>
      <c r="B259">
        <v>2798457.608794386</v>
      </c>
      <c r="C259">
        <v>4107479.526123539</v>
      </c>
    </row>
    <row r="260" spans="1:3">
      <c r="A260">
        <v>258</v>
      </c>
      <c r="B260">
        <v>2798406.857151748</v>
      </c>
      <c r="C260">
        <v>4107452.022522306</v>
      </c>
    </row>
    <row r="261" spans="1:3">
      <c r="A261">
        <v>259</v>
      </c>
      <c r="B261">
        <v>2798374.398620831</v>
      </c>
      <c r="C261">
        <v>4107546.833702614</v>
      </c>
    </row>
    <row r="262" spans="1:3">
      <c r="A262">
        <v>260</v>
      </c>
      <c r="B262">
        <v>2798537.527141801</v>
      </c>
      <c r="C262">
        <v>4107503.886674835</v>
      </c>
    </row>
    <row r="263" spans="1:3">
      <c r="A263">
        <v>261</v>
      </c>
      <c r="B263">
        <v>2798663.788082369</v>
      </c>
      <c r="C263">
        <v>4107534.776000224</v>
      </c>
    </row>
    <row r="264" spans="1:3">
      <c r="A264">
        <v>262</v>
      </c>
      <c r="B264">
        <v>2798311.355033319</v>
      </c>
      <c r="C264">
        <v>4107576.404322091</v>
      </c>
    </row>
    <row r="265" spans="1:3">
      <c r="A265">
        <v>263</v>
      </c>
      <c r="B265">
        <v>2798394.949172109</v>
      </c>
      <c r="C265">
        <v>4107519.270638562</v>
      </c>
    </row>
    <row r="266" spans="1:3">
      <c r="A266">
        <v>264</v>
      </c>
      <c r="B266">
        <v>2798254.017641308</v>
      </c>
      <c r="C266">
        <v>4107579.157535702</v>
      </c>
    </row>
    <row r="267" spans="1:3">
      <c r="A267">
        <v>265</v>
      </c>
      <c r="B267">
        <v>2798197.369035621</v>
      </c>
      <c r="C267">
        <v>4107554.156011464</v>
      </c>
    </row>
    <row r="268" spans="1:3">
      <c r="A268">
        <v>266</v>
      </c>
      <c r="B268">
        <v>2798354.119677791</v>
      </c>
      <c r="C268">
        <v>4107563.664180477</v>
      </c>
    </row>
    <row r="269" spans="1:3">
      <c r="A269">
        <v>267</v>
      </c>
      <c r="B269">
        <v>2798406.977627574</v>
      </c>
      <c r="C269">
        <v>4107522.526060767</v>
      </c>
    </row>
    <row r="270" spans="1:3">
      <c r="A270">
        <v>268</v>
      </c>
      <c r="B270">
        <v>2798405.127062378</v>
      </c>
      <c r="C270">
        <v>4107549.22849134</v>
      </c>
    </row>
    <row r="271" spans="1:3">
      <c r="A271">
        <v>269</v>
      </c>
      <c r="B271">
        <v>2798381.464318067</v>
      </c>
      <c r="C271">
        <v>4107546.257017344</v>
      </c>
    </row>
    <row r="272" spans="1:3">
      <c r="A272">
        <v>270</v>
      </c>
      <c r="B272">
        <v>2798407.0464012</v>
      </c>
      <c r="C272">
        <v>4107553.314354914</v>
      </c>
    </row>
    <row r="273" spans="1:3">
      <c r="A273">
        <v>271</v>
      </c>
      <c r="B273">
        <v>2798365.42121719</v>
      </c>
      <c r="C273">
        <v>4107527.523721629</v>
      </c>
    </row>
    <row r="274" spans="1:3">
      <c r="A274">
        <v>272</v>
      </c>
      <c r="B274">
        <v>2798418.086383456</v>
      </c>
      <c r="C274">
        <v>4107516.589602857</v>
      </c>
    </row>
    <row r="275" spans="1:3">
      <c r="A275">
        <v>273</v>
      </c>
      <c r="B275">
        <v>2798332.774998592</v>
      </c>
      <c r="C275">
        <v>4107524.340755809</v>
      </c>
    </row>
    <row r="276" spans="1:3">
      <c r="A276">
        <v>274</v>
      </c>
      <c r="B276">
        <v>2798493.936793311</v>
      </c>
      <c r="C276">
        <v>4107530.520021402</v>
      </c>
    </row>
    <row r="277" spans="1:3">
      <c r="A277">
        <v>275</v>
      </c>
      <c r="B277">
        <v>2798395.446321664</v>
      </c>
      <c r="C277">
        <v>4107527.587840441</v>
      </c>
    </row>
    <row r="278" spans="1:3">
      <c r="A278">
        <v>276</v>
      </c>
      <c r="B278">
        <v>2798355.14324922</v>
      </c>
      <c r="C278">
        <v>4107546.235884283</v>
      </c>
    </row>
    <row r="279" spans="1:3">
      <c r="A279">
        <v>277</v>
      </c>
      <c r="B279">
        <v>2798329.215716697</v>
      </c>
      <c r="C279">
        <v>4107567.896239208</v>
      </c>
    </row>
    <row r="280" spans="1:3">
      <c r="A280">
        <v>278</v>
      </c>
      <c r="B280">
        <v>2798369.034558861</v>
      </c>
      <c r="C280">
        <v>4107535.559300319</v>
      </c>
    </row>
    <row r="281" spans="1:3">
      <c r="A281">
        <v>279</v>
      </c>
      <c r="B281">
        <v>2798394.717612538</v>
      </c>
      <c r="C281">
        <v>4107548.358599917</v>
      </c>
    </row>
    <row r="282" spans="1:3">
      <c r="A282">
        <v>280</v>
      </c>
      <c r="B282">
        <v>2798248.15994176</v>
      </c>
      <c r="C282">
        <v>4107610.917741901</v>
      </c>
    </row>
    <row r="283" spans="1:3">
      <c r="A283">
        <v>281</v>
      </c>
      <c r="B283">
        <v>2798443.575081844</v>
      </c>
      <c r="C283">
        <v>4107527.503055795</v>
      </c>
    </row>
    <row r="284" spans="1:3">
      <c r="A284">
        <v>282</v>
      </c>
      <c r="B284">
        <v>2798382.36782772</v>
      </c>
      <c r="C284">
        <v>4107544.946750676</v>
      </c>
    </row>
    <row r="285" spans="1:3">
      <c r="A285">
        <v>283</v>
      </c>
      <c r="B285">
        <v>2798342.307406714</v>
      </c>
      <c r="C285">
        <v>4107555.15594144</v>
      </c>
    </row>
    <row r="286" spans="1:3">
      <c r="A286">
        <v>284</v>
      </c>
      <c r="B286">
        <v>2798369.294682918</v>
      </c>
      <c r="C286">
        <v>4107556.772948331</v>
      </c>
    </row>
    <row r="287" spans="1:3">
      <c r="A287">
        <v>285</v>
      </c>
      <c r="B287">
        <v>2798464.20264745</v>
      </c>
      <c r="C287">
        <v>4107535.422156486</v>
      </c>
    </row>
    <row r="288" spans="1:3">
      <c r="A288">
        <v>286</v>
      </c>
      <c r="B288">
        <v>2798460.907117113</v>
      </c>
      <c r="C288">
        <v>4107528.424104113</v>
      </c>
    </row>
    <row r="289" spans="1:3">
      <c r="A289">
        <v>287</v>
      </c>
      <c r="B289">
        <v>2798487.029398537</v>
      </c>
      <c r="C289">
        <v>4107537.426339062</v>
      </c>
    </row>
    <row r="290" spans="1:3">
      <c r="A290">
        <v>288</v>
      </c>
      <c r="B290">
        <v>2798505.190951266</v>
      </c>
      <c r="C290">
        <v>4107540.923892817</v>
      </c>
    </row>
    <row r="291" spans="1:3">
      <c r="A291">
        <v>289</v>
      </c>
      <c r="B291">
        <v>2798538.875405672</v>
      </c>
      <c r="C291">
        <v>4107527.161060979</v>
      </c>
    </row>
    <row r="292" spans="1:3">
      <c r="A292">
        <v>290</v>
      </c>
      <c r="B292">
        <v>2798563.66174743</v>
      </c>
      <c r="C292">
        <v>4107515.751053169</v>
      </c>
    </row>
    <row r="293" spans="1:3">
      <c r="A293">
        <v>291</v>
      </c>
      <c r="B293">
        <v>2798523.848110803</v>
      </c>
      <c r="C293">
        <v>4107539.443696464</v>
      </c>
    </row>
    <row r="294" spans="1:3">
      <c r="A294">
        <v>292</v>
      </c>
      <c r="B294">
        <v>2798494.326396174</v>
      </c>
      <c r="C294">
        <v>4107543.954965806</v>
      </c>
    </row>
    <row r="295" spans="1:3">
      <c r="A295">
        <v>293</v>
      </c>
      <c r="B295">
        <v>2798539.370674981</v>
      </c>
      <c r="C295">
        <v>4107527.592930648</v>
      </c>
    </row>
    <row r="296" spans="1:3">
      <c r="A296">
        <v>294</v>
      </c>
      <c r="B296">
        <v>2798579.852445318</v>
      </c>
      <c r="C296">
        <v>4107523.61766615</v>
      </c>
    </row>
    <row r="297" spans="1:3">
      <c r="A297">
        <v>295</v>
      </c>
      <c r="B297">
        <v>2798543.625369279</v>
      </c>
      <c r="C297">
        <v>4107540.532199449</v>
      </c>
    </row>
    <row r="298" spans="1:3">
      <c r="A298">
        <v>296</v>
      </c>
      <c r="B298">
        <v>2798498.367540229</v>
      </c>
      <c r="C298">
        <v>4107533.931043909</v>
      </c>
    </row>
    <row r="299" spans="1:3">
      <c r="A299">
        <v>297</v>
      </c>
      <c r="B299">
        <v>2798547.655719833</v>
      </c>
      <c r="C299">
        <v>4107531.341712136</v>
      </c>
    </row>
    <row r="300" spans="1:3">
      <c r="A300">
        <v>298</v>
      </c>
      <c r="B300">
        <v>2798436.37866464</v>
      </c>
      <c r="C300">
        <v>4107558.18593486</v>
      </c>
    </row>
    <row r="301" spans="1:3">
      <c r="A301">
        <v>299</v>
      </c>
      <c r="B301">
        <v>2798437.335120313</v>
      </c>
      <c r="C301">
        <v>4107566.90066628</v>
      </c>
    </row>
    <row r="302" spans="1:3">
      <c r="A302">
        <v>300</v>
      </c>
      <c r="B302">
        <v>2798438.527895117</v>
      </c>
      <c r="C302">
        <v>4107561.489477643</v>
      </c>
    </row>
    <row r="303" spans="1:3">
      <c r="A303">
        <v>301</v>
      </c>
      <c r="B303">
        <v>2798456.347956202</v>
      </c>
      <c r="C303">
        <v>4107555.274634136</v>
      </c>
    </row>
    <row r="304" spans="1:3">
      <c r="A304">
        <v>302</v>
      </c>
      <c r="B304">
        <v>2798459.495790728</v>
      </c>
      <c r="C304">
        <v>4107553.298033722</v>
      </c>
    </row>
    <row r="305" spans="1:3">
      <c r="A305">
        <v>303</v>
      </c>
      <c r="B305">
        <v>2798420.272728633</v>
      </c>
      <c r="C305">
        <v>4107561.830375742</v>
      </c>
    </row>
    <row r="306" spans="1:3">
      <c r="A306">
        <v>304</v>
      </c>
      <c r="B306">
        <v>2798431.681633526</v>
      </c>
      <c r="C306">
        <v>4107556.858719421</v>
      </c>
    </row>
    <row r="307" spans="1:3">
      <c r="A307">
        <v>305</v>
      </c>
      <c r="B307">
        <v>2798426.569194451</v>
      </c>
      <c r="C307">
        <v>4107553.057374388</v>
      </c>
    </row>
    <row r="308" spans="1:3">
      <c r="A308">
        <v>306</v>
      </c>
      <c r="B308">
        <v>2798426.157749228</v>
      </c>
      <c r="C308">
        <v>4107558.649164413</v>
      </c>
    </row>
    <row r="309" spans="1:3">
      <c r="A309">
        <v>307</v>
      </c>
      <c r="B309">
        <v>2798399.363414559</v>
      </c>
      <c r="C309">
        <v>4107560.035889087</v>
      </c>
    </row>
    <row r="310" spans="1:3">
      <c r="A310">
        <v>308</v>
      </c>
      <c r="B310">
        <v>2798425.146768058</v>
      </c>
      <c r="C310">
        <v>4107560.752946392</v>
      </c>
    </row>
    <row r="311" spans="1:3">
      <c r="A311">
        <v>309</v>
      </c>
      <c r="B311">
        <v>2798414.016681836</v>
      </c>
      <c r="C311">
        <v>4107570.986677814</v>
      </c>
    </row>
    <row r="312" spans="1:3">
      <c r="A312">
        <v>310</v>
      </c>
      <c r="B312">
        <v>2798412.194080459</v>
      </c>
      <c r="C312">
        <v>4107559.857898498</v>
      </c>
    </row>
    <row r="313" spans="1:3">
      <c r="A313">
        <v>311</v>
      </c>
      <c r="B313">
        <v>2798462.837475506</v>
      </c>
      <c r="C313">
        <v>4107546.670490149</v>
      </c>
    </row>
    <row r="314" spans="1:3">
      <c r="A314">
        <v>312</v>
      </c>
      <c r="B314">
        <v>2798463.469179039</v>
      </c>
      <c r="C314">
        <v>4107541.6302599</v>
      </c>
    </row>
    <row r="315" spans="1:3">
      <c r="A315">
        <v>313</v>
      </c>
      <c r="B315">
        <v>2798467.167455209</v>
      </c>
      <c r="C315">
        <v>4107545.39309254</v>
      </c>
    </row>
    <row r="316" spans="1:3">
      <c r="A316">
        <v>314</v>
      </c>
      <c r="B316">
        <v>2798462.066197197</v>
      </c>
      <c r="C316">
        <v>4107549.737300904</v>
      </c>
    </row>
    <row r="317" spans="1:3">
      <c r="A317">
        <v>315</v>
      </c>
      <c r="B317">
        <v>2798457.699073372</v>
      </c>
      <c r="C317">
        <v>4107549.968196125</v>
      </c>
    </row>
    <row r="318" spans="1:3">
      <c r="A318">
        <v>316</v>
      </c>
      <c r="B318">
        <v>2798479.073675541</v>
      </c>
      <c r="C318">
        <v>4107546.858411842</v>
      </c>
    </row>
    <row r="319" spans="1:3">
      <c r="A319">
        <v>317</v>
      </c>
      <c r="B319">
        <v>2798479.801062671</v>
      </c>
      <c r="C319">
        <v>4107552.018412787</v>
      </c>
    </row>
    <row r="320" spans="1:3">
      <c r="A320">
        <v>318</v>
      </c>
      <c r="B320">
        <v>2798484.877412627</v>
      </c>
      <c r="C320">
        <v>4107545.683113812</v>
      </c>
    </row>
    <row r="321" spans="1:3">
      <c r="A321">
        <v>319</v>
      </c>
      <c r="B321">
        <v>2798471.019807259</v>
      </c>
      <c r="C321">
        <v>4107545.672323281</v>
      </c>
    </row>
    <row r="322" spans="1:3">
      <c r="A322">
        <v>320</v>
      </c>
      <c r="B322">
        <v>2798473.601560993</v>
      </c>
      <c r="C322">
        <v>4107543.835015425</v>
      </c>
    </row>
    <row r="323" spans="1:3">
      <c r="A323">
        <v>321</v>
      </c>
      <c r="B323">
        <v>2798461.270991608</v>
      </c>
      <c r="C323">
        <v>4107546.276446531</v>
      </c>
    </row>
    <row r="324" spans="1:3">
      <c r="A324">
        <v>322</v>
      </c>
      <c r="B324">
        <v>2798467.106362046</v>
      </c>
      <c r="C324">
        <v>4107543.765904703</v>
      </c>
    </row>
    <row r="325" spans="1:3">
      <c r="A325">
        <v>323</v>
      </c>
      <c r="B325">
        <v>2798467.702143167</v>
      </c>
      <c r="C325">
        <v>4107545.153913254</v>
      </c>
    </row>
    <row r="326" spans="1:3">
      <c r="A326">
        <v>324</v>
      </c>
      <c r="B326">
        <v>2798470.640448515</v>
      </c>
      <c r="C326">
        <v>4107544.259629959</v>
      </c>
    </row>
    <row r="327" spans="1:3">
      <c r="A327">
        <v>325</v>
      </c>
      <c r="B327">
        <v>2798472.280120067</v>
      </c>
      <c r="C327">
        <v>4107545.209459685</v>
      </c>
    </row>
    <row r="328" spans="1:3">
      <c r="A328">
        <v>326</v>
      </c>
      <c r="B328">
        <v>2798461.886787724</v>
      </c>
      <c r="C328">
        <v>4107548.980484913</v>
      </c>
    </row>
    <row r="329" spans="1:3">
      <c r="A329">
        <v>327</v>
      </c>
      <c r="B329">
        <v>2798457.010983165</v>
      </c>
      <c r="C329">
        <v>4107544.627770542</v>
      </c>
    </row>
    <row r="330" spans="1:3">
      <c r="A330">
        <v>328</v>
      </c>
      <c r="B330">
        <v>2798437.598018006</v>
      </c>
      <c r="C330">
        <v>4107546.714747849</v>
      </c>
    </row>
    <row r="331" spans="1:3">
      <c r="A331">
        <v>329</v>
      </c>
      <c r="B331">
        <v>2798452.754576941</v>
      </c>
      <c r="C331">
        <v>4107543.225501528</v>
      </c>
    </row>
    <row r="332" spans="1:3">
      <c r="A332">
        <v>330</v>
      </c>
      <c r="B332">
        <v>2798441.722583183</v>
      </c>
      <c r="C332">
        <v>4107550.08426501</v>
      </c>
    </row>
    <row r="333" spans="1:3">
      <c r="A333">
        <v>331</v>
      </c>
      <c r="B333">
        <v>2798444.388367458</v>
      </c>
      <c r="C333">
        <v>4107548.736395692</v>
      </c>
    </row>
    <row r="334" spans="1:3">
      <c r="A334">
        <v>332</v>
      </c>
      <c r="B334">
        <v>2798446.316027348</v>
      </c>
      <c r="C334">
        <v>4107550.830325608</v>
      </c>
    </row>
    <row r="335" spans="1:3">
      <c r="A335">
        <v>333</v>
      </c>
      <c r="B335">
        <v>2798440.475381245</v>
      </c>
      <c r="C335">
        <v>4107551.874881323</v>
      </c>
    </row>
    <row r="336" spans="1:3">
      <c r="A336">
        <v>334</v>
      </c>
      <c r="B336">
        <v>2798444.787537337</v>
      </c>
      <c r="C336">
        <v>4107549.114855558</v>
      </c>
    </row>
    <row r="337" spans="1:3">
      <c r="A337">
        <v>335</v>
      </c>
      <c r="B337">
        <v>2798447.986475382</v>
      </c>
      <c r="C337">
        <v>4107547.325559583</v>
      </c>
    </row>
    <row r="338" spans="1:3">
      <c r="A338">
        <v>336</v>
      </c>
      <c r="B338">
        <v>2798439.418824599</v>
      </c>
      <c r="C338">
        <v>4107550.194201278</v>
      </c>
    </row>
    <row r="339" spans="1:3">
      <c r="A339">
        <v>337</v>
      </c>
      <c r="B339">
        <v>2798445.855750944</v>
      </c>
      <c r="C339">
        <v>4107549.036407727</v>
      </c>
    </row>
    <row r="340" spans="1:3">
      <c r="A340">
        <v>338</v>
      </c>
      <c r="B340">
        <v>2798442.59631438</v>
      </c>
      <c r="C340">
        <v>4107550.265010295</v>
      </c>
    </row>
    <row r="341" spans="1:3">
      <c r="A341">
        <v>339</v>
      </c>
      <c r="B341">
        <v>2798435.435570505</v>
      </c>
      <c r="C341">
        <v>4107553.915059437</v>
      </c>
    </row>
    <row r="342" spans="1:3">
      <c r="A342">
        <v>340</v>
      </c>
      <c r="B342">
        <v>2798440.712261257</v>
      </c>
      <c r="C342">
        <v>4107553.631084125</v>
      </c>
    </row>
    <row r="343" spans="1:3">
      <c r="A343">
        <v>341</v>
      </c>
      <c r="B343">
        <v>2798432.2421554</v>
      </c>
      <c r="C343">
        <v>4107555.344543091</v>
      </c>
    </row>
    <row r="344" spans="1:3">
      <c r="A344">
        <v>342</v>
      </c>
      <c r="B344">
        <v>2798426.808226331</v>
      </c>
      <c r="C344">
        <v>4107554.545191268</v>
      </c>
    </row>
    <row r="345" spans="1:3">
      <c r="A345">
        <v>343</v>
      </c>
      <c r="B345">
        <v>2798428.626749794</v>
      </c>
      <c r="C345">
        <v>4107556.672924475</v>
      </c>
    </row>
    <row r="346" spans="1:3">
      <c r="A346">
        <v>344</v>
      </c>
      <c r="B346">
        <v>2798436.015986672</v>
      </c>
      <c r="C346">
        <v>4107554.594677519</v>
      </c>
    </row>
    <row r="347" spans="1:3">
      <c r="A347">
        <v>345</v>
      </c>
      <c r="B347">
        <v>2798434.694435952</v>
      </c>
      <c r="C347">
        <v>4107554.521445412</v>
      </c>
    </row>
    <row r="348" spans="1:3">
      <c r="A348">
        <v>346</v>
      </c>
      <c r="B348">
        <v>2798437.447646297</v>
      </c>
      <c r="C348">
        <v>4107556.118786036</v>
      </c>
    </row>
    <row r="349" spans="1:3">
      <c r="A349">
        <v>347</v>
      </c>
      <c r="B349">
        <v>2798438.335225331</v>
      </c>
      <c r="C349">
        <v>4107555.596070813</v>
      </c>
    </row>
    <row r="350" spans="1:3">
      <c r="A350">
        <v>348</v>
      </c>
      <c r="B350">
        <v>2798445.234105956</v>
      </c>
      <c r="C350">
        <v>4107553.608187745</v>
      </c>
    </row>
    <row r="351" spans="1:3">
      <c r="A351">
        <v>349</v>
      </c>
      <c r="B351">
        <v>2798447.262905558</v>
      </c>
      <c r="C351">
        <v>4107552.9362411</v>
      </c>
    </row>
    <row r="352" spans="1:3">
      <c r="A352">
        <v>350</v>
      </c>
      <c r="B352">
        <v>2798444.878471716</v>
      </c>
      <c r="C352">
        <v>4107552.974111641</v>
      </c>
    </row>
    <row r="353" spans="1:3">
      <c r="A353">
        <v>351</v>
      </c>
      <c r="B353">
        <v>2798444.45034354</v>
      </c>
      <c r="C353">
        <v>4107554.860810182</v>
      </c>
    </row>
    <row r="354" spans="1:3">
      <c r="A354">
        <v>352</v>
      </c>
      <c r="B354">
        <v>2798451.732551331</v>
      </c>
      <c r="C354">
        <v>4107552.137501709</v>
      </c>
    </row>
    <row r="355" spans="1:3">
      <c r="A355">
        <v>353</v>
      </c>
      <c r="B355">
        <v>2798452.777098834</v>
      </c>
      <c r="C355">
        <v>4107552.992255229</v>
      </c>
    </row>
    <row r="356" spans="1:3">
      <c r="A356">
        <v>354</v>
      </c>
      <c r="B356">
        <v>2798449.608593197</v>
      </c>
      <c r="C356">
        <v>4107551.328889604</v>
      </c>
    </row>
    <row r="357" spans="1:3">
      <c r="A357">
        <v>355</v>
      </c>
      <c r="B357">
        <v>2798452.783385456</v>
      </c>
      <c r="C357">
        <v>4107550.050703799</v>
      </c>
    </row>
    <row r="358" spans="1:3">
      <c r="A358">
        <v>356</v>
      </c>
      <c r="B358">
        <v>2798450.143707874</v>
      </c>
      <c r="C358">
        <v>4107550.759051837</v>
      </c>
    </row>
    <row r="359" spans="1:3">
      <c r="A359">
        <v>357</v>
      </c>
      <c r="B359">
        <v>2798451.390770343</v>
      </c>
      <c r="C359">
        <v>4107550.430159536</v>
      </c>
    </row>
    <row r="360" spans="1:3">
      <c r="A360">
        <v>358</v>
      </c>
      <c r="B360">
        <v>2798447.007094283</v>
      </c>
      <c r="C360">
        <v>4107549.179515426</v>
      </c>
    </row>
    <row r="361" spans="1:3">
      <c r="A361">
        <v>359</v>
      </c>
      <c r="B361">
        <v>2798451.95143326</v>
      </c>
      <c r="C361">
        <v>4107549.263201692</v>
      </c>
    </row>
    <row r="362" spans="1:3">
      <c r="A362">
        <v>360</v>
      </c>
      <c r="B362">
        <v>2798452.06628826</v>
      </c>
      <c r="C362">
        <v>4107551.085347447</v>
      </c>
    </row>
    <row r="363" spans="1:3">
      <c r="A363">
        <v>361</v>
      </c>
      <c r="B363">
        <v>2798457.424393788</v>
      </c>
      <c r="C363">
        <v>4107549.718223692</v>
      </c>
    </row>
    <row r="364" spans="1:3">
      <c r="A364">
        <v>362</v>
      </c>
      <c r="B364">
        <v>2798452.130614365</v>
      </c>
      <c r="C364">
        <v>4107550.698571766</v>
      </c>
    </row>
    <row r="365" spans="1:3">
      <c r="A365">
        <v>363</v>
      </c>
      <c r="B365">
        <v>2798453.650443149</v>
      </c>
      <c r="C365">
        <v>4107549.326870766</v>
      </c>
    </row>
    <row r="366" spans="1:3">
      <c r="A366">
        <v>364</v>
      </c>
      <c r="B366">
        <v>2798453.425929609</v>
      </c>
      <c r="C366">
        <v>4107549.129622626</v>
      </c>
    </row>
    <row r="367" spans="1:3">
      <c r="A367">
        <v>365</v>
      </c>
      <c r="B367">
        <v>2798449.34077876</v>
      </c>
      <c r="C367">
        <v>4107550.179796878</v>
      </c>
    </row>
    <row r="368" spans="1:3">
      <c r="A368">
        <v>366</v>
      </c>
      <c r="B368">
        <v>2798449.899916532</v>
      </c>
      <c r="C368">
        <v>4107549.574160955</v>
      </c>
    </row>
    <row r="369" spans="1:3">
      <c r="A369">
        <v>367</v>
      </c>
      <c r="B369">
        <v>2798446.73484471</v>
      </c>
      <c r="C369">
        <v>4107551.14408257</v>
      </c>
    </row>
    <row r="370" spans="1:3">
      <c r="A370">
        <v>368</v>
      </c>
      <c r="B370">
        <v>2798447.489654799</v>
      </c>
      <c r="C370">
        <v>4107550.9866379</v>
      </c>
    </row>
    <row r="371" spans="1:3">
      <c r="A371">
        <v>369</v>
      </c>
      <c r="B371">
        <v>2798444.319098501</v>
      </c>
      <c r="C371">
        <v>4107551.415647332</v>
      </c>
    </row>
    <row r="372" spans="1:3">
      <c r="A372">
        <v>370</v>
      </c>
      <c r="B372">
        <v>2798445.634028542</v>
      </c>
      <c r="C372">
        <v>4107550.734183039</v>
      </c>
    </row>
    <row r="373" spans="1:3">
      <c r="A373">
        <v>371</v>
      </c>
      <c r="B373">
        <v>2798439.205843855</v>
      </c>
      <c r="C373">
        <v>4107551.523820539</v>
      </c>
    </row>
    <row r="374" spans="1:3">
      <c r="A374">
        <v>372</v>
      </c>
      <c r="B374">
        <v>2798444.800023793</v>
      </c>
      <c r="C374">
        <v>4107551.454355726</v>
      </c>
    </row>
    <row r="375" spans="1:3">
      <c r="A375">
        <v>373</v>
      </c>
      <c r="B375">
        <v>2798447.675677605</v>
      </c>
      <c r="C375">
        <v>4107550.931090218</v>
      </c>
    </row>
    <row r="376" spans="1:3">
      <c r="A376">
        <v>374</v>
      </c>
      <c r="B376">
        <v>2798444.072690635</v>
      </c>
      <c r="C376">
        <v>4107552.010904014</v>
      </c>
    </row>
    <row r="377" spans="1:3">
      <c r="A377">
        <v>375</v>
      </c>
      <c r="B377">
        <v>2798442.814264424</v>
      </c>
      <c r="C377">
        <v>4107552.081950964</v>
      </c>
    </row>
    <row r="378" spans="1:3">
      <c r="A378">
        <v>376</v>
      </c>
      <c r="B378">
        <v>2798443.186927703</v>
      </c>
      <c r="C378">
        <v>4107551.854210548</v>
      </c>
    </row>
    <row r="379" spans="1:3">
      <c r="A379">
        <v>377</v>
      </c>
      <c r="B379">
        <v>2798440.554397652</v>
      </c>
      <c r="C379">
        <v>4107552.577635053</v>
      </c>
    </row>
    <row r="380" spans="1:3">
      <c r="A380">
        <v>378</v>
      </c>
      <c r="B380">
        <v>2798445.930559548</v>
      </c>
      <c r="C380">
        <v>4107550.925109085</v>
      </c>
    </row>
    <row r="381" spans="1:3">
      <c r="A381">
        <v>379</v>
      </c>
      <c r="B381">
        <v>2798445.534695326</v>
      </c>
      <c r="C381">
        <v>4107550.959910348</v>
      </c>
    </row>
    <row r="382" spans="1:3">
      <c r="A382">
        <v>380</v>
      </c>
      <c r="B382">
        <v>2798446.856977708</v>
      </c>
      <c r="C382">
        <v>4107550.1310148</v>
      </c>
    </row>
    <row r="383" spans="1:3">
      <c r="A383">
        <v>381</v>
      </c>
      <c r="B383">
        <v>2798447.372963074</v>
      </c>
      <c r="C383">
        <v>4107549.908048357</v>
      </c>
    </row>
    <row r="384" spans="1:3">
      <c r="A384">
        <v>382</v>
      </c>
      <c r="B384">
        <v>2798446.018305993</v>
      </c>
      <c r="C384">
        <v>4107550.281663848</v>
      </c>
    </row>
    <row r="385" spans="1:3">
      <c r="A385">
        <v>383</v>
      </c>
      <c r="B385">
        <v>2798446.790469914</v>
      </c>
      <c r="C385">
        <v>4107550.170484407</v>
      </c>
    </row>
    <row r="386" spans="1:3">
      <c r="A386">
        <v>384</v>
      </c>
      <c r="B386">
        <v>2798449.266853832</v>
      </c>
      <c r="C386">
        <v>4107549.630920152</v>
      </c>
    </row>
    <row r="387" spans="1:3">
      <c r="A387">
        <v>385</v>
      </c>
      <c r="B387">
        <v>2798450.272432431</v>
      </c>
      <c r="C387">
        <v>4107549.730539137</v>
      </c>
    </row>
    <row r="388" spans="1:3">
      <c r="A388">
        <v>386</v>
      </c>
      <c r="B388">
        <v>2798448.142111333</v>
      </c>
      <c r="C388">
        <v>4107549.603538665</v>
      </c>
    </row>
    <row r="389" spans="1:3">
      <c r="A389">
        <v>387</v>
      </c>
      <c r="B389">
        <v>2798449.319004225</v>
      </c>
      <c r="C389">
        <v>4107548.557633911</v>
      </c>
    </row>
    <row r="390" spans="1:3">
      <c r="A390">
        <v>388</v>
      </c>
      <c r="B390">
        <v>2798449.059255142</v>
      </c>
      <c r="C390">
        <v>4107548.746951862</v>
      </c>
    </row>
    <row r="391" spans="1:3">
      <c r="A391">
        <v>389</v>
      </c>
      <c r="B391">
        <v>2798449.570717974</v>
      </c>
      <c r="C391">
        <v>4107548.336509916</v>
      </c>
    </row>
    <row r="392" spans="1:3">
      <c r="A392">
        <v>390</v>
      </c>
      <c r="B392">
        <v>2798449.505849296</v>
      </c>
      <c r="C392">
        <v>4107548.534435569</v>
      </c>
    </row>
    <row r="393" spans="1:3">
      <c r="A393">
        <v>391</v>
      </c>
      <c r="B393">
        <v>2798447.281058701</v>
      </c>
      <c r="C393">
        <v>4107548.823955849</v>
      </c>
    </row>
    <row r="394" spans="1:3">
      <c r="A394">
        <v>392</v>
      </c>
      <c r="B394">
        <v>2798449.506758116</v>
      </c>
      <c r="C394">
        <v>4107548.491446408</v>
      </c>
    </row>
    <row r="395" spans="1:3">
      <c r="A395">
        <v>393</v>
      </c>
      <c r="B395">
        <v>2798448.113369968</v>
      </c>
      <c r="C395">
        <v>4107548.404782333</v>
      </c>
    </row>
    <row r="396" spans="1:3">
      <c r="A396">
        <v>394</v>
      </c>
      <c r="B396">
        <v>2798448.468622747</v>
      </c>
      <c r="C396">
        <v>4107548.090871354</v>
      </c>
    </row>
    <row r="397" spans="1:3">
      <c r="A397">
        <v>395</v>
      </c>
      <c r="B397">
        <v>2798447.471844166</v>
      </c>
      <c r="C397">
        <v>4107548.815907044</v>
      </c>
    </row>
    <row r="398" spans="1:3">
      <c r="A398">
        <v>396</v>
      </c>
      <c r="B398">
        <v>2798448.825967861</v>
      </c>
      <c r="C398">
        <v>4107548.14233977</v>
      </c>
    </row>
    <row r="399" spans="1:3">
      <c r="A399">
        <v>397</v>
      </c>
      <c r="B399">
        <v>2798445.504539129</v>
      </c>
      <c r="C399">
        <v>4107548.644147024</v>
      </c>
    </row>
    <row r="400" spans="1:3">
      <c r="A400">
        <v>398</v>
      </c>
      <c r="B400">
        <v>2798449.101222964</v>
      </c>
      <c r="C400">
        <v>4107548.208016744</v>
      </c>
    </row>
    <row r="401" spans="1:3">
      <c r="A401">
        <v>399</v>
      </c>
      <c r="B401">
        <v>2798447.930713091</v>
      </c>
      <c r="C401">
        <v>4107548.568389949</v>
      </c>
    </row>
    <row r="402" spans="1:3">
      <c r="A402">
        <v>400</v>
      </c>
      <c r="B402">
        <v>2798448.405954855</v>
      </c>
      <c r="C402">
        <v>4107548.263239249</v>
      </c>
    </row>
    <row r="403" spans="1:3">
      <c r="A403">
        <v>401</v>
      </c>
      <c r="B403">
        <v>2798448.563451316</v>
      </c>
      <c r="C403">
        <v>4107548.352040461</v>
      </c>
    </row>
    <row r="404" spans="1:3">
      <c r="A404">
        <v>402</v>
      </c>
      <c r="B404">
        <v>2798448.39045898</v>
      </c>
      <c r="C404">
        <v>4107548.236934833</v>
      </c>
    </row>
    <row r="405" spans="1:3">
      <c r="A405">
        <v>403</v>
      </c>
      <c r="B405">
        <v>2798448.32667689</v>
      </c>
      <c r="C405">
        <v>4107548.190443645</v>
      </c>
    </row>
    <row r="406" spans="1:3">
      <c r="A406">
        <v>404</v>
      </c>
      <c r="B406">
        <v>2798447.764180987</v>
      </c>
      <c r="C406">
        <v>4107548.651423444</v>
      </c>
    </row>
    <row r="407" spans="1:3">
      <c r="A407">
        <v>405</v>
      </c>
      <c r="B407">
        <v>2798447.953282331</v>
      </c>
      <c r="C407">
        <v>4107548.47947392</v>
      </c>
    </row>
    <row r="408" spans="1:3">
      <c r="A408">
        <v>406</v>
      </c>
      <c r="B408">
        <v>2798448.55033355</v>
      </c>
      <c r="C408">
        <v>4107548.535230009</v>
      </c>
    </row>
    <row r="409" spans="1:3">
      <c r="A409">
        <v>407</v>
      </c>
      <c r="B409">
        <v>2798448.267950551</v>
      </c>
      <c r="C409">
        <v>4107548.702117291</v>
      </c>
    </row>
    <row r="410" spans="1:3">
      <c r="A410">
        <v>408</v>
      </c>
      <c r="B410">
        <v>2798447.574982299</v>
      </c>
      <c r="C410">
        <v>4107548.789419277</v>
      </c>
    </row>
    <row r="411" spans="1:3">
      <c r="A411">
        <v>409</v>
      </c>
      <c r="B411">
        <v>2798447.44048555</v>
      </c>
      <c r="C411">
        <v>4107548.844259128</v>
      </c>
    </row>
    <row r="412" spans="1:3">
      <c r="A412">
        <v>410</v>
      </c>
      <c r="B412">
        <v>2798446.747680544</v>
      </c>
      <c r="C412">
        <v>4107549.152053644</v>
      </c>
    </row>
    <row r="413" spans="1:3">
      <c r="A413">
        <v>411</v>
      </c>
      <c r="B413">
        <v>2798447.426957602</v>
      </c>
      <c r="C413">
        <v>4107548.853777143</v>
      </c>
    </row>
    <row r="414" spans="1:3">
      <c r="A414">
        <v>412</v>
      </c>
      <c r="B414">
        <v>2798447.204173824</v>
      </c>
      <c r="C414">
        <v>4107548.888756536</v>
      </c>
    </row>
    <row r="415" spans="1:3">
      <c r="A415">
        <v>413</v>
      </c>
      <c r="B415">
        <v>2798447.039446521</v>
      </c>
      <c r="C415">
        <v>4107548.889950621</v>
      </c>
    </row>
    <row r="416" spans="1:3">
      <c r="A416">
        <v>414</v>
      </c>
      <c r="B416">
        <v>2798447.375493092</v>
      </c>
      <c r="C416">
        <v>4107548.800799752</v>
      </c>
    </row>
    <row r="417" spans="1:3">
      <c r="A417">
        <v>415</v>
      </c>
      <c r="B417">
        <v>2798447.211921959</v>
      </c>
      <c r="C417">
        <v>4107548.852636386</v>
      </c>
    </row>
    <row r="418" spans="1:3">
      <c r="A418">
        <v>416</v>
      </c>
      <c r="B418">
        <v>2798447.336921631</v>
      </c>
      <c r="C418">
        <v>4107548.694719978</v>
      </c>
    </row>
    <row r="419" spans="1:3">
      <c r="A419">
        <v>417</v>
      </c>
      <c r="B419">
        <v>2798447.443184892</v>
      </c>
      <c r="C419">
        <v>4107548.654502462</v>
      </c>
    </row>
    <row r="420" spans="1:3">
      <c r="A420">
        <v>418</v>
      </c>
      <c r="B420">
        <v>2798447.512060656</v>
      </c>
      <c r="C420">
        <v>4107548.746041837</v>
      </c>
    </row>
    <row r="421" spans="1:3">
      <c r="A421">
        <v>419</v>
      </c>
      <c r="B421">
        <v>2798447.114379917</v>
      </c>
      <c r="C421">
        <v>4107548.75004948</v>
      </c>
    </row>
    <row r="422" spans="1:3">
      <c r="A422">
        <v>420</v>
      </c>
      <c r="B422">
        <v>2798447.094919979</v>
      </c>
      <c r="C422">
        <v>4107548.691661746</v>
      </c>
    </row>
    <row r="423" spans="1:3">
      <c r="A423">
        <v>421</v>
      </c>
      <c r="B423">
        <v>2798447.590544214</v>
      </c>
      <c r="C423">
        <v>4107548.589657187</v>
      </c>
    </row>
    <row r="424" spans="1:3">
      <c r="A424">
        <v>422</v>
      </c>
      <c r="B424">
        <v>2798447.712661495</v>
      </c>
      <c r="C424">
        <v>4107548.527618831</v>
      </c>
    </row>
    <row r="425" spans="1:3">
      <c r="A425">
        <v>423</v>
      </c>
      <c r="B425">
        <v>2798447.91066226</v>
      </c>
      <c r="C425">
        <v>4107548.448656482</v>
      </c>
    </row>
    <row r="426" spans="1:3">
      <c r="A426">
        <v>424</v>
      </c>
      <c r="B426">
        <v>2798447.340750844</v>
      </c>
      <c r="C426">
        <v>4107548.70312777</v>
      </c>
    </row>
    <row r="427" spans="1:3">
      <c r="A427">
        <v>425</v>
      </c>
      <c r="B427">
        <v>2798447.458563169</v>
      </c>
      <c r="C427">
        <v>4107548.611927399</v>
      </c>
    </row>
    <row r="428" spans="1:3">
      <c r="A428">
        <v>426</v>
      </c>
      <c r="B428">
        <v>2798447.475384203</v>
      </c>
      <c r="C428">
        <v>4107548.51641072</v>
      </c>
    </row>
    <row r="429" spans="1:3">
      <c r="A429">
        <v>427</v>
      </c>
      <c r="B429">
        <v>2798447.571203961</v>
      </c>
      <c r="C429">
        <v>4107548.611433353</v>
      </c>
    </row>
    <row r="430" spans="1:3">
      <c r="A430">
        <v>428</v>
      </c>
      <c r="B430">
        <v>2798447.402599864</v>
      </c>
      <c r="C430">
        <v>4107548.676147057</v>
      </c>
    </row>
    <row r="431" spans="1:3">
      <c r="A431">
        <v>429</v>
      </c>
      <c r="B431">
        <v>2798447.530213126</v>
      </c>
      <c r="C431">
        <v>4107548.677784992</v>
      </c>
    </row>
    <row r="432" spans="1:3">
      <c r="A432">
        <v>430</v>
      </c>
      <c r="B432">
        <v>2798447.912877332</v>
      </c>
      <c r="C432">
        <v>4107548.568610116</v>
      </c>
    </row>
    <row r="433" spans="1:3">
      <c r="A433">
        <v>431</v>
      </c>
      <c r="B433">
        <v>2798447.555056165</v>
      </c>
      <c r="C433">
        <v>4107548.596779555</v>
      </c>
    </row>
    <row r="434" spans="1:3">
      <c r="A434">
        <v>432</v>
      </c>
      <c r="B434">
        <v>2798447.421806255</v>
      </c>
      <c r="C434">
        <v>4107548.468480645</v>
      </c>
    </row>
    <row r="435" spans="1:3">
      <c r="A435">
        <v>433</v>
      </c>
      <c r="B435">
        <v>2798447.79881757</v>
      </c>
      <c r="C435">
        <v>4107548.588890811</v>
      </c>
    </row>
    <row r="436" spans="1:3">
      <c r="A436">
        <v>434</v>
      </c>
      <c r="B436">
        <v>2798447.629797636</v>
      </c>
      <c r="C436">
        <v>4107548.595599223</v>
      </c>
    </row>
    <row r="437" spans="1:3">
      <c r="A437">
        <v>435</v>
      </c>
      <c r="B437">
        <v>2798447.587397023</v>
      </c>
      <c r="C437">
        <v>4107548.665950739</v>
      </c>
    </row>
    <row r="438" spans="1:3">
      <c r="A438">
        <v>436</v>
      </c>
      <c r="B438">
        <v>2798447.517782983</v>
      </c>
      <c r="C438">
        <v>4107548.62618176</v>
      </c>
    </row>
    <row r="439" spans="1:3">
      <c r="A439">
        <v>437</v>
      </c>
      <c r="B439">
        <v>2798447.383791534</v>
      </c>
      <c r="C439">
        <v>4107548.658093289</v>
      </c>
    </row>
    <row r="440" spans="1:3">
      <c r="A440">
        <v>438</v>
      </c>
      <c r="B440">
        <v>2798447.353321261</v>
      </c>
      <c r="C440">
        <v>4107548.654945989</v>
      </c>
    </row>
    <row r="441" spans="1:3">
      <c r="A441">
        <v>439</v>
      </c>
      <c r="B441">
        <v>2798447.24250735</v>
      </c>
      <c r="C441">
        <v>4107548.606493344</v>
      </c>
    </row>
    <row r="442" spans="1:3">
      <c r="A442">
        <v>440</v>
      </c>
      <c r="B442">
        <v>2798447.422039727</v>
      </c>
      <c r="C442">
        <v>4107548.641124348</v>
      </c>
    </row>
    <row r="443" spans="1:3">
      <c r="A443">
        <v>441</v>
      </c>
      <c r="B443">
        <v>2798447.378287328</v>
      </c>
      <c r="C443">
        <v>4107548.660431076</v>
      </c>
    </row>
    <row r="444" spans="1:3">
      <c r="A444">
        <v>442</v>
      </c>
      <c r="B444">
        <v>2798447.243220693</v>
      </c>
      <c r="C444">
        <v>4107548.714662792</v>
      </c>
    </row>
    <row r="445" spans="1:3">
      <c r="A445">
        <v>443</v>
      </c>
      <c r="B445">
        <v>2798447.335025889</v>
      </c>
      <c r="C445">
        <v>4107548.639825519</v>
      </c>
    </row>
    <row r="446" spans="1:3">
      <c r="A446">
        <v>444</v>
      </c>
      <c r="B446">
        <v>2798447.386388322</v>
      </c>
      <c r="C446">
        <v>4107548.636176124</v>
      </c>
    </row>
    <row r="447" spans="1:3">
      <c r="A447">
        <v>445</v>
      </c>
      <c r="B447">
        <v>2798447.325277538</v>
      </c>
      <c r="C447">
        <v>4107548.685265586</v>
      </c>
    </row>
    <row r="448" spans="1:3">
      <c r="A448">
        <v>446</v>
      </c>
      <c r="B448">
        <v>2798447.485335428</v>
      </c>
      <c r="C448">
        <v>4107548.644393804</v>
      </c>
    </row>
    <row r="449" spans="1:3">
      <c r="A449">
        <v>447</v>
      </c>
      <c r="B449">
        <v>2798447.420246913</v>
      </c>
      <c r="C449">
        <v>4107548.677159216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4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4365.649735288825</v>
      </c>
      <c r="C2">
        <v>4365.649735288825</v>
      </c>
      <c r="D2">
        <v>694.3880342806976</v>
      </c>
      <c r="E2">
        <v>268.0386811323909</v>
      </c>
    </row>
    <row r="3" spans="1:5">
      <c r="A3">
        <v>1</v>
      </c>
      <c r="B3">
        <v>4365.649735288825</v>
      </c>
      <c r="C3">
        <v>4365.649735288825</v>
      </c>
      <c r="D3">
        <v>3106.736164472217</v>
      </c>
      <c r="E3">
        <v>2680.386811323909</v>
      </c>
    </row>
    <row r="4" spans="1:5">
      <c r="A4">
        <v>2</v>
      </c>
      <c r="B4">
        <v>4365.649735288825</v>
      </c>
      <c r="C4">
        <v>4365.649735288825</v>
      </c>
      <c r="D4">
        <v>2967.473466944233</v>
      </c>
      <c r="E4">
        <v>2541.124113795924</v>
      </c>
    </row>
    <row r="5" spans="1:5">
      <c r="A5">
        <v>3</v>
      </c>
      <c r="B5">
        <v>4365.649735288825</v>
      </c>
      <c r="C5">
        <v>4365.649735288825</v>
      </c>
      <c r="D5">
        <v>2814.59069524407</v>
      </c>
      <c r="E5">
        <v>2388.241342095761</v>
      </c>
    </row>
    <row r="6" spans="1:5">
      <c r="A6">
        <v>4</v>
      </c>
      <c r="B6">
        <v>4365.649735288825</v>
      </c>
      <c r="C6">
        <v>4365.649735288825</v>
      </c>
      <c r="D6">
        <v>2738.334497352977</v>
      </c>
      <c r="E6">
        <v>2311.985144204665</v>
      </c>
    </row>
    <row r="7" spans="1:5">
      <c r="A7">
        <v>5</v>
      </c>
      <c r="B7">
        <v>4365.649735288825</v>
      </c>
      <c r="C7">
        <v>4365.649735288825</v>
      </c>
      <c r="D7">
        <v>2610.22226783517</v>
      </c>
      <c r="E7">
        <v>2183.87291468686</v>
      </c>
    </row>
    <row r="8" spans="1:5">
      <c r="A8">
        <v>6</v>
      </c>
      <c r="B8">
        <v>4365.649735288825</v>
      </c>
      <c r="C8">
        <v>4365.649735288825</v>
      </c>
      <c r="D8">
        <v>2538.680609676017</v>
      </c>
      <c r="E8">
        <v>2112.331256527706</v>
      </c>
    </row>
    <row r="9" spans="1:5">
      <c r="A9">
        <v>7</v>
      </c>
      <c r="B9">
        <v>4365.649735288825</v>
      </c>
      <c r="C9">
        <v>4365.649735288825</v>
      </c>
      <c r="D9">
        <v>2409.426446839362</v>
      </c>
      <c r="E9">
        <v>1983.077093691053</v>
      </c>
    </row>
    <row r="10" spans="1:5">
      <c r="A10">
        <v>8</v>
      </c>
      <c r="B10">
        <v>4365.649735288825</v>
      </c>
      <c r="C10">
        <v>4365.649735288825</v>
      </c>
      <c r="D10">
        <v>2337.600647659929</v>
      </c>
      <c r="E10">
        <v>1911.25129451162</v>
      </c>
    </row>
    <row r="11" spans="1:5">
      <c r="A11">
        <v>9</v>
      </c>
      <c r="B11">
        <v>4365.649735288825</v>
      </c>
      <c r="C11">
        <v>4365.649735288825</v>
      </c>
      <c r="D11">
        <v>2205.008859885217</v>
      </c>
      <c r="E11">
        <v>1778.659506736908</v>
      </c>
    </row>
    <row r="12" spans="1:5">
      <c r="A12">
        <v>10</v>
      </c>
      <c r="B12">
        <v>4365.649735288825</v>
      </c>
      <c r="C12">
        <v>4365.649735288825</v>
      </c>
      <c r="D12">
        <v>2131.891226366208</v>
      </c>
      <c r="E12">
        <v>1705.541873217901</v>
      </c>
    </row>
    <row r="13" spans="1:5">
      <c r="A13">
        <v>11</v>
      </c>
      <c r="B13">
        <v>4365.649735288825</v>
      </c>
      <c r="C13">
        <v>4365.649735288825</v>
      </c>
      <c r="D13">
        <v>1996.08624885714</v>
      </c>
      <c r="E13">
        <v>1569.736895708833</v>
      </c>
    </row>
    <row r="14" spans="1:5">
      <c r="A14">
        <v>12</v>
      </c>
      <c r="B14">
        <v>4365.649735288825</v>
      </c>
      <c r="C14">
        <v>4365.649735288825</v>
      </c>
      <c r="D14">
        <v>1915.867727509238</v>
      </c>
      <c r="E14">
        <v>1489.51837436093</v>
      </c>
    </row>
    <row r="15" spans="1:5">
      <c r="A15">
        <v>13</v>
      </c>
      <c r="B15">
        <v>4365.649735288825</v>
      </c>
      <c r="C15">
        <v>4365.649735288825</v>
      </c>
      <c r="D15">
        <v>1766.542758810261</v>
      </c>
      <c r="E15">
        <v>1340.193405661955</v>
      </c>
    </row>
    <row r="16" spans="1:5">
      <c r="A16">
        <v>14</v>
      </c>
      <c r="B16">
        <v>4365.649735288825</v>
      </c>
      <c r="C16">
        <v>4365.649735288825</v>
      </c>
      <c r="D16">
        <v>1594.365137745739</v>
      </c>
      <c r="E16">
        <v>1168.015784597434</v>
      </c>
    </row>
    <row r="17" spans="1:5">
      <c r="A17">
        <v>15</v>
      </c>
      <c r="B17">
        <v>4365.649735288825</v>
      </c>
      <c r="C17">
        <v>4365.649735288825</v>
      </c>
      <c r="D17">
        <v>1562.322707991775</v>
      </c>
      <c r="E17">
        <v>1135.97335484347</v>
      </c>
    </row>
    <row r="18" spans="1:5">
      <c r="A18">
        <v>16</v>
      </c>
      <c r="B18">
        <v>4365.649735288825</v>
      </c>
      <c r="C18">
        <v>4365.649735288825</v>
      </c>
      <c r="D18">
        <v>1561.889986991435</v>
      </c>
      <c r="E18">
        <v>1135.54063384313</v>
      </c>
    </row>
    <row r="19" spans="1:5">
      <c r="A19">
        <v>17</v>
      </c>
      <c r="B19">
        <v>4365.649735288825</v>
      </c>
      <c r="C19">
        <v>4365.649735288825</v>
      </c>
      <c r="D19">
        <v>1511.926757406767</v>
      </c>
      <c r="E19">
        <v>1085.57740425846</v>
      </c>
    </row>
    <row r="20" spans="1:5">
      <c r="A20">
        <v>18</v>
      </c>
      <c r="B20">
        <v>4365.649735288825</v>
      </c>
      <c r="C20">
        <v>4365.649735288825</v>
      </c>
      <c r="D20">
        <v>1463.095093807078</v>
      </c>
      <c r="E20">
        <v>1036.745740658771</v>
      </c>
    </row>
    <row r="21" spans="1:5">
      <c r="A21">
        <v>19</v>
      </c>
      <c r="B21">
        <v>4365.649735288825</v>
      </c>
      <c r="C21">
        <v>4365.649735288825</v>
      </c>
      <c r="D21">
        <v>1469.872394666675</v>
      </c>
      <c r="E21">
        <v>1043.523041518368</v>
      </c>
    </row>
    <row r="22" spans="1:5">
      <c r="A22">
        <v>20</v>
      </c>
      <c r="B22">
        <v>4365.649735288825</v>
      </c>
      <c r="C22">
        <v>4365.649735288825</v>
      </c>
      <c r="D22">
        <v>1409.634604400064</v>
      </c>
      <c r="E22">
        <v>983.2852512517577</v>
      </c>
    </row>
    <row r="23" spans="1:5">
      <c r="A23">
        <v>21</v>
      </c>
      <c r="B23">
        <v>4365.649735288825</v>
      </c>
      <c r="C23">
        <v>4365.649735288825</v>
      </c>
      <c r="D23">
        <v>1401.704909535582</v>
      </c>
      <c r="E23">
        <v>975.3555563872758</v>
      </c>
    </row>
    <row r="24" spans="1:5">
      <c r="A24">
        <v>22</v>
      </c>
      <c r="B24">
        <v>4365.649735288825</v>
      </c>
      <c r="C24">
        <v>4365.649735288825</v>
      </c>
      <c r="D24">
        <v>1398.301149818151</v>
      </c>
      <c r="E24">
        <v>971.9517966698451</v>
      </c>
    </row>
    <row r="25" spans="1:5">
      <c r="A25">
        <v>23</v>
      </c>
      <c r="B25">
        <v>4365.649735288825</v>
      </c>
      <c r="C25">
        <v>4365.649735288825</v>
      </c>
      <c r="D25">
        <v>1342.104028343759</v>
      </c>
      <c r="E25">
        <v>915.7546751954535</v>
      </c>
    </row>
    <row r="26" spans="1:5">
      <c r="A26">
        <v>24</v>
      </c>
      <c r="B26">
        <v>4365.649735288825</v>
      </c>
      <c r="C26">
        <v>4365.649735288825</v>
      </c>
      <c r="D26">
        <v>1283.870427723534</v>
      </c>
      <c r="E26">
        <v>857.5210745752275</v>
      </c>
    </row>
    <row r="27" spans="1:5">
      <c r="A27">
        <v>25</v>
      </c>
      <c r="B27">
        <v>4365.649735288825</v>
      </c>
      <c r="C27">
        <v>4365.649735288825</v>
      </c>
      <c r="D27">
        <v>1270.778446410778</v>
      </c>
      <c r="E27">
        <v>844.4290932624716</v>
      </c>
    </row>
    <row r="28" spans="1:5">
      <c r="A28">
        <v>26</v>
      </c>
      <c r="B28">
        <v>4365.649735288825</v>
      </c>
      <c r="C28">
        <v>4365.649735288825</v>
      </c>
      <c r="D28">
        <v>1251.73968436989</v>
      </c>
      <c r="E28">
        <v>825.3903312215832</v>
      </c>
    </row>
    <row r="29" spans="1:5">
      <c r="A29">
        <v>27</v>
      </c>
      <c r="B29">
        <v>4365.649735288825</v>
      </c>
      <c r="C29">
        <v>4365.649735288825</v>
      </c>
      <c r="D29">
        <v>1183.132565089058</v>
      </c>
      <c r="E29">
        <v>756.7832119407516</v>
      </c>
    </row>
    <row r="30" spans="1:5">
      <c r="A30">
        <v>28</v>
      </c>
      <c r="B30">
        <v>4365.649735288825</v>
      </c>
      <c r="C30">
        <v>4365.649735288825</v>
      </c>
      <c r="D30">
        <v>1157.870571537009</v>
      </c>
      <c r="E30">
        <v>731.521218388701</v>
      </c>
    </row>
    <row r="31" spans="1:5">
      <c r="A31">
        <v>29</v>
      </c>
      <c r="B31">
        <v>4365.649735288825</v>
      </c>
      <c r="C31">
        <v>4365.649735288825</v>
      </c>
      <c r="D31">
        <v>1137.72619641957</v>
      </c>
      <c r="E31">
        <v>711.3768432712636</v>
      </c>
    </row>
    <row r="32" spans="1:5">
      <c r="A32">
        <v>30</v>
      </c>
      <c r="B32">
        <v>4365.649735288825</v>
      </c>
      <c r="C32">
        <v>4365.649735288825</v>
      </c>
      <c r="D32">
        <v>1143.453913521061</v>
      </c>
      <c r="E32">
        <v>717.1045603727543</v>
      </c>
    </row>
    <row r="33" spans="1:5">
      <c r="A33">
        <v>31</v>
      </c>
      <c r="B33">
        <v>4365.649735288825</v>
      </c>
      <c r="C33">
        <v>4365.649735288825</v>
      </c>
      <c r="D33">
        <v>1116.814831048362</v>
      </c>
      <c r="E33">
        <v>690.4654779000562</v>
      </c>
    </row>
    <row r="34" spans="1:5">
      <c r="A34">
        <v>32</v>
      </c>
      <c r="B34">
        <v>4365.649735288825</v>
      </c>
      <c r="C34">
        <v>4365.649735288825</v>
      </c>
      <c r="D34">
        <v>1095.304007967768</v>
      </c>
      <c r="E34">
        <v>668.9546548194618</v>
      </c>
    </row>
    <row r="35" spans="1:5">
      <c r="A35">
        <v>33</v>
      </c>
      <c r="B35">
        <v>4365.649735288825</v>
      </c>
      <c r="C35">
        <v>4365.649735288825</v>
      </c>
      <c r="D35">
        <v>1087.483078703671</v>
      </c>
      <c r="E35">
        <v>661.1337255553638</v>
      </c>
    </row>
    <row r="36" spans="1:5">
      <c r="A36">
        <v>34</v>
      </c>
      <c r="B36">
        <v>4365.649735288825</v>
      </c>
      <c r="C36">
        <v>4365.649735288825</v>
      </c>
      <c r="D36">
        <v>1091.314015561739</v>
      </c>
      <c r="E36">
        <v>664.9646624134332</v>
      </c>
    </row>
    <row r="37" spans="1:5">
      <c r="A37">
        <v>35</v>
      </c>
      <c r="B37">
        <v>4365.649735288825</v>
      </c>
      <c r="C37">
        <v>4365.649735288825</v>
      </c>
      <c r="D37">
        <v>1057.030654708837</v>
      </c>
      <c r="E37">
        <v>630.681301560531</v>
      </c>
    </row>
    <row r="38" spans="1:5">
      <c r="A38">
        <v>36</v>
      </c>
      <c r="B38">
        <v>4365.649735288825</v>
      </c>
      <c r="C38">
        <v>4365.649735288825</v>
      </c>
      <c r="D38">
        <v>1041.539524023846</v>
      </c>
      <c r="E38">
        <v>615.1901708755398</v>
      </c>
    </row>
    <row r="39" spans="1:5">
      <c r="A39">
        <v>37</v>
      </c>
      <c r="B39">
        <v>4365.649735288825</v>
      </c>
      <c r="C39">
        <v>4365.649735288825</v>
      </c>
      <c r="D39">
        <v>1040.866971857012</v>
      </c>
      <c r="E39">
        <v>614.5176187087056</v>
      </c>
    </row>
    <row r="40" spans="1:5">
      <c r="A40">
        <v>38</v>
      </c>
      <c r="B40">
        <v>4365.649735288825</v>
      </c>
      <c r="C40">
        <v>4365.649735288825</v>
      </c>
      <c r="D40">
        <v>1005.143273230712</v>
      </c>
      <c r="E40">
        <v>578.7939200824061</v>
      </c>
    </row>
    <row r="41" spans="1:5">
      <c r="A41">
        <v>39</v>
      </c>
      <c r="B41">
        <v>4365.649735288825</v>
      </c>
      <c r="C41">
        <v>4365.649735288825</v>
      </c>
      <c r="D41">
        <v>985.017326678304</v>
      </c>
      <c r="E41">
        <v>558.6679735299975</v>
      </c>
    </row>
    <row r="42" spans="1:5">
      <c r="A42">
        <v>40</v>
      </c>
      <c r="B42">
        <v>4365.649735288825</v>
      </c>
      <c r="C42">
        <v>4365.649735288825</v>
      </c>
      <c r="D42">
        <v>954.2438505133447</v>
      </c>
      <c r="E42">
        <v>527.8944973650376</v>
      </c>
    </row>
    <row r="43" spans="1:5">
      <c r="A43">
        <v>41</v>
      </c>
      <c r="B43">
        <v>4365.649735288825</v>
      </c>
      <c r="C43">
        <v>4365.649735288825</v>
      </c>
      <c r="D43">
        <v>948.1010227258104</v>
      </c>
      <c r="E43">
        <v>521.7516695775043</v>
      </c>
    </row>
    <row r="44" spans="1:5">
      <c r="A44">
        <v>42</v>
      </c>
      <c r="B44">
        <v>4365.649735288825</v>
      </c>
      <c r="C44">
        <v>4365.649735288825</v>
      </c>
      <c r="D44">
        <v>949.1947388341715</v>
      </c>
      <c r="E44">
        <v>522.845385685864</v>
      </c>
    </row>
    <row r="45" spans="1:5">
      <c r="A45">
        <v>43</v>
      </c>
      <c r="B45">
        <v>4365.649735288825</v>
      </c>
      <c r="C45">
        <v>4365.649735288825</v>
      </c>
      <c r="D45">
        <v>929.7931347474173</v>
      </c>
      <c r="E45">
        <v>503.4437815991108</v>
      </c>
    </row>
    <row r="46" spans="1:5">
      <c r="A46">
        <v>44</v>
      </c>
      <c r="B46">
        <v>4365.649735288825</v>
      </c>
      <c r="C46">
        <v>4365.649735288825</v>
      </c>
      <c r="D46">
        <v>920.2223721214681</v>
      </c>
      <c r="E46">
        <v>493.8730189731615</v>
      </c>
    </row>
    <row r="47" spans="1:5">
      <c r="A47">
        <v>45</v>
      </c>
      <c r="B47">
        <v>4365.649735288825</v>
      </c>
      <c r="C47">
        <v>4365.649735288825</v>
      </c>
      <c r="D47">
        <v>919.6069701317363</v>
      </c>
      <c r="E47">
        <v>493.2576169834305</v>
      </c>
    </row>
    <row r="48" spans="1:5">
      <c r="A48">
        <v>46</v>
      </c>
      <c r="B48">
        <v>4365.649735288825</v>
      </c>
      <c r="C48">
        <v>4365.649735288825</v>
      </c>
      <c r="D48">
        <v>903.2856893345607</v>
      </c>
      <c r="E48">
        <v>476.9363361862542</v>
      </c>
    </row>
    <row r="49" spans="1:5">
      <c r="A49">
        <v>47</v>
      </c>
      <c r="B49">
        <v>4365.649735288825</v>
      </c>
      <c r="C49">
        <v>4365.649735288825</v>
      </c>
      <c r="D49">
        <v>889.1881358671985</v>
      </c>
      <c r="E49">
        <v>462.8387827188924</v>
      </c>
    </row>
    <row r="50" spans="1:5">
      <c r="A50">
        <v>48</v>
      </c>
      <c r="B50">
        <v>4365.649735288825</v>
      </c>
      <c r="C50">
        <v>4365.649735288825</v>
      </c>
      <c r="D50">
        <v>882.5056087254856</v>
      </c>
      <c r="E50">
        <v>456.1562555771794</v>
      </c>
    </row>
    <row r="51" spans="1:5">
      <c r="A51">
        <v>49</v>
      </c>
      <c r="B51">
        <v>4365.649735288825</v>
      </c>
      <c r="C51">
        <v>4365.649735288825</v>
      </c>
      <c r="D51">
        <v>881.3361869325049</v>
      </c>
      <c r="E51">
        <v>454.9868337841988</v>
      </c>
    </row>
    <row r="52" spans="1:5">
      <c r="A52">
        <v>50</v>
      </c>
      <c r="B52">
        <v>4365.649735288825</v>
      </c>
      <c r="C52">
        <v>4365.649735288825</v>
      </c>
      <c r="D52">
        <v>862.335832133854</v>
      </c>
      <c r="E52">
        <v>435.9864789855478</v>
      </c>
    </row>
    <row r="53" spans="1:5">
      <c r="A53">
        <v>51</v>
      </c>
      <c r="B53">
        <v>4365.649735288825</v>
      </c>
      <c r="C53">
        <v>4365.649735288825</v>
      </c>
      <c r="D53">
        <v>856.8774013798949</v>
      </c>
      <c r="E53">
        <v>430.5280482315882</v>
      </c>
    </row>
    <row r="54" spans="1:5">
      <c r="A54">
        <v>52</v>
      </c>
      <c r="B54">
        <v>4365.649735288825</v>
      </c>
      <c r="C54">
        <v>4365.649735288825</v>
      </c>
      <c r="D54">
        <v>854.3426968514846</v>
      </c>
      <c r="E54">
        <v>427.9933437031788</v>
      </c>
    </row>
    <row r="55" spans="1:5">
      <c r="A55">
        <v>53</v>
      </c>
      <c r="B55">
        <v>4365.649735288825</v>
      </c>
      <c r="C55">
        <v>4365.649735288825</v>
      </c>
      <c r="D55">
        <v>835.3809078687519</v>
      </c>
      <c r="E55">
        <v>409.0315547204452</v>
      </c>
    </row>
    <row r="56" spans="1:5">
      <c r="A56">
        <v>54</v>
      </c>
      <c r="B56">
        <v>4365.649735288825</v>
      </c>
      <c r="C56">
        <v>4365.649735288825</v>
      </c>
      <c r="D56">
        <v>826.968714164427</v>
      </c>
      <c r="E56">
        <v>400.6193610161203</v>
      </c>
    </row>
    <row r="57" spans="1:5">
      <c r="A57">
        <v>55</v>
      </c>
      <c r="B57">
        <v>4365.649735288825</v>
      </c>
      <c r="C57">
        <v>4365.649735288825</v>
      </c>
      <c r="D57">
        <v>820.7439353796244</v>
      </c>
      <c r="E57">
        <v>394.3945822313185</v>
      </c>
    </row>
    <row r="58" spans="1:5">
      <c r="A58">
        <v>56</v>
      </c>
      <c r="B58">
        <v>4365.649735288825</v>
      </c>
      <c r="C58">
        <v>4365.649735288825</v>
      </c>
      <c r="D58">
        <v>821.9200129219977</v>
      </c>
      <c r="E58">
        <v>395.5706597736911</v>
      </c>
    </row>
    <row r="59" spans="1:5">
      <c r="A59">
        <v>57</v>
      </c>
      <c r="B59">
        <v>4365.649735288825</v>
      </c>
      <c r="C59">
        <v>4365.649735288825</v>
      </c>
      <c r="D59">
        <v>806.3668303085376</v>
      </c>
      <c r="E59">
        <v>380.0174771602308</v>
      </c>
    </row>
    <row r="60" spans="1:5">
      <c r="A60">
        <v>58</v>
      </c>
      <c r="B60">
        <v>4365.649735288825</v>
      </c>
      <c r="C60">
        <v>4365.649735288825</v>
      </c>
      <c r="D60">
        <v>799.4404475923492</v>
      </c>
      <c r="E60">
        <v>373.0910944440427</v>
      </c>
    </row>
    <row r="61" spans="1:5">
      <c r="A61">
        <v>59</v>
      </c>
      <c r="B61">
        <v>4365.649735288825</v>
      </c>
      <c r="C61">
        <v>4365.649735288825</v>
      </c>
      <c r="D61">
        <v>793.3350948205516</v>
      </c>
      <c r="E61">
        <v>366.9857416722448</v>
      </c>
    </row>
    <row r="62" spans="1:5">
      <c r="A62">
        <v>60</v>
      </c>
      <c r="B62">
        <v>4365.649735288825</v>
      </c>
      <c r="C62">
        <v>4365.649735288825</v>
      </c>
      <c r="D62">
        <v>781.764850249505</v>
      </c>
      <c r="E62">
        <v>355.4154971011989</v>
      </c>
    </row>
    <row r="63" spans="1:5">
      <c r="A63">
        <v>61</v>
      </c>
      <c r="B63">
        <v>4365.649735288825</v>
      </c>
      <c r="C63">
        <v>4365.649735288825</v>
      </c>
      <c r="D63">
        <v>772.3379394093507</v>
      </c>
      <c r="E63">
        <v>345.9885862610445</v>
      </c>
    </row>
    <row r="64" spans="1:5">
      <c r="A64">
        <v>62</v>
      </c>
      <c r="B64">
        <v>4365.649735288825</v>
      </c>
      <c r="C64">
        <v>4365.649735288825</v>
      </c>
      <c r="D64">
        <v>769.1168422477077</v>
      </c>
      <c r="E64">
        <v>342.7674890994018</v>
      </c>
    </row>
    <row r="65" spans="1:5">
      <c r="A65">
        <v>63</v>
      </c>
      <c r="B65">
        <v>4365.649735288825</v>
      </c>
      <c r="C65">
        <v>4365.649735288825</v>
      </c>
      <c r="D65">
        <v>769.5400205304302</v>
      </c>
      <c r="E65">
        <v>343.1906673821231</v>
      </c>
    </row>
    <row r="66" spans="1:5">
      <c r="A66">
        <v>64</v>
      </c>
      <c r="B66">
        <v>4365.649735288825</v>
      </c>
      <c r="C66">
        <v>4365.649735288825</v>
      </c>
      <c r="D66">
        <v>759.6464747417889</v>
      </c>
      <c r="E66">
        <v>333.2971215934825</v>
      </c>
    </row>
    <row r="67" spans="1:5">
      <c r="A67">
        <v>65</v>
      </c>
      <c r="B67">
        <v>4365.649735288825</v>
      </c>
      <c r="C67">
        <v>4365.649735288825</v>
      </c>
      <c r="D67">
        <v>753.2756076627182</v>
      </c>
      <c r="E67">
        <v>326.9262545144121</v>
      </c>
    </row>
    <row r="68" spans="1:5">
      <c r="A68">
        <v>66</v>
      </c>
      <c r="B68">
        <v>4365.649735288825</v>
      </c>
      <c r="C68">
        <v>4365.649735288825</v>
      </c>
      <c r="D68">
        <v>742.6273005113754</v>
      </c>
      <c r="E68">
        <v>316.2779473630684</v>
      </c>
    </row>
    <row r="69" spans="1:5">
      <c r="A69">
        <v>67</v>
      </c>
      <c r="B69">
        <v>4365.649735288825</v>
      </c>
      <c r="C69">
        <v>4365.649735288825</v>
      </c>
      <c r="D69">
        <v>738.3584005046525</v>
      </c>
      <c r="E69">
        <v>312.0090473563461</v>
      </c>
    </row>
    <row r="70" spans="1:5">
      <c r="A70">
        <v>68</v>
      </c>
      <c r="B70">
        <v>4365.649735288825</v>
      </c>
      <c r="C70">
        <v>4365.649735288825</v>
      </c>
      <c r="D70">
        <v>735.8799443248039</v>
      </c>
      <c r="E70">
        <v>309.5305911764981</v>
      </c>
    </row>
    <row r="71" spans="1:5">
      <c r="A71">
        <v>69</v>
      </c>
      <c r="B71">
        <v>4365.649735288825</v>
      </c>
      <c r="C71">
        <v>4365.649735288825</v>
      </c>
      <c r="D71">
        <v>735.3101087147541</v>
      </c>
      <c r="E71">
        <v>308.9607555664479</v>
      </c>
    </row>
    <row r="72" spans="1:5">
      <c r="A72">
        <v>70</v>
      </c>
      <c r="B72">
        <v>4365.649735288825</v>
      </c>
      <c r="C72">
        <v>4365.649735288825</v>
      </c>
      <c r="D72">
        <v>726.5687835529598</v>
      </c>
      <c r="E72">
        <v>300.2194304046536</v>
      </c>
    </row>
    <row r="73" spans="1:5">
      <c r="A73">
        <v>71</v>
      </c>
      <c r="B73">
        <v>4365.649735288825</v>
      </c>
      <c r="C73">
        <v>4365.649735288825</v>
      </c>
      <c r="D73">
        <v>720.7021804564014</v>
      </c>
      <c r="E73">
        <v>294.3528273080947</v>
      </c>
    </row>
    <row r="74" spans="1:5">
      <c r="A74">
        <v>72</v>
      </c>
      <c r="B74">
        <v>4365.649735288825</v>
      </c>
      <c r="C74">
        <v>4365.649735288825</v>
      </c>
      <c r="D74">
        <v>716.0179578151065</v>
      </c>
      <c r="E74">
        <v>289.6686046668001</v>
      </c>
    </row>
    <row r="75" spans="1:5">
      <c r="A75">
        <v>73</v>
      </c>
      <c r="B75">
        <v>4365.649735288825</v>
      </c>
      <c r="C75">
        <v>4365.649735288825</v>
      </c>
      <c r="D75">
        <v>708.4217046998859</v>
      </c>
      <c r="E75">
        <v>282.0723515515791</v>
      </c>
    </row>
    <row r="76" spans="1:5">
      <c r="A76">
        <v>74</v>
      </c>
      <c r="B76">
        <v>4365.649735288825</v>
      </c>
      <c r="C76">
        <v>4365.649735288825</v>
      </c>
      <c r="D76">
        <v>701.8672597232871</v>
      </c>
      <c r="E76">
        <v>275.517906574981</v>
      </c>
    </row>
    <row r="77" spans="1:5">
      <c r="A77">
        <v>75</v>
      </c>
      <c r="B77">
        <v>4365.649735288825</v>
      </c>
      <c r="C77">
        <v>4365.649735288825</v>
      </c>
      <c r="D77">
        <v>699.2632952615894</v>
      </c>
      <c r="E77">
        <v>272.9139421132833</v>
      </c>
    </row>
    <row r="78" spans="1:5">
      <c r="A78">
        <v>76</v>
      </c>
      <c r="B78">
        <v>4365.649735288825</v>
      </c>
      <c r="C78">
        <v>4365.649735288825</v>
      </c>
      <c r="D78">
        <v>699.1563123194571</v>
      </c>
      <c r="E78">
        <v>272.8069591711507</v>
      </c>
    </row>
    <row r="79" spans="1:5">
      <c r="A79">
        <v>77</v>
      </c>
      <c r="B79">
        <v>4365.649735288825</v>
      </c>
      <c r="C79">
        <v>4365.649735288825</v>
      </c>
      <c r="D79">
        <v>696.2389571996658</v>
      </c>
      <c r="E79">
        <v>269.8896040513591</v>
      </c>
    </row>
    <row r="80" spans="1:5">
      <c r="A80">
        <v>78</v>
      </c>
      <c r="B80">
        <v>4365.649735288825</v>
      </c>
      <c r="C80">
        <v>4365.649735288825</v>
      </c>
      <c r="D80">
        <v>695.7261436088926</v>
      </c>
      <c r="E80">
        <v>269.3767904605859</v>
      </c>
    </row>
    <row r="81" spans="1:5">
      <c r="A81">
        <v>79</v>
      </c>
      <c r="B81">
        <v>4365.649735288825</v>
      </c>
      <c r="C81">
        <v>4365.649735288825</v>
      </c>
      <c r="D81">
        <v>688.2682359880968</v>
      </c>
      <c r="E81">
        <v>261.9188828397905</v>
      </c>
    </row>
    <row r="82" spans="1:5">
      <c r="A82">
        <v>80</v>
      </c>
      <c r="B82">
        <v>4365.649735288825</v>
      </c>
      <c r="C82">
        <v>4365.649735288825</v>
      </c>
      <c r="D82">
        <v>683.0876403567803</v>
      </c>
      <c r="E82">
        <v>256.7382872084738</v>
      </c>
    </row>
    <row r="83" spans="1:5">
      <c r="A83">
        <v>81</v>
      </c>
      <c r="B83">
        <v>4365.649735288825</v>
      </c>
      <c r="C83">
        <v>4365.649735288825</v>
      </c>
      <c r="D83">
        <v>679.4360086313553</v>
      </c>
      <c r="E83">
        <v>253.0866554830494</v>
      </c>
    </row>
    <row r="84" spans="1:5">
      <c r="A84">
        <v>82</v>
      </c>
      <c r="B84">
        <v>4365.649735288825</v>
      </c>
      <c r="C84">
        <v>4365.649735288825</v>
      </c>
      <c r="D84">
        <v>676.8557786130224</v>
      </c>
      <c r="E84">
        <v>250.5064254647158</v>
      </c>
    </row>
    <row r="85" spans="1:5">
      <c r="A85">
        <v>83</v>
      </c>
      <c r="B85">
        <v>4365.649735288825</v>
      </c>
      <c r="C85">
        <v>4365.649735288825</v>
      </c>
      <c r="D85">
        <v>676.7299297745321</v>
      </c>
      <c r="E85">
        <v>250.3805766262256</v>
      </c>
    </row>
    <row r="86" spans="1:5">
      <c r="A86">
        <v>84</v>
      </c>
      <c r="B86">
        <v>4365.649735288825</v>
      </c>
      <c r="C86">
        <v>4365.649735288825</v>
      </c>
      <c r="D86">
        <v>670.6077272952461</v>
      </c>
      <c r="E86">
        <v>244.2583741469399</v>
      </c>
    </row>
    <row r="87" spans="1:5">
      <c r="A87">
        <v>85</v>
      </c>
      <c r="B87">
        <v>4365.649735288825</v>
      </c>
      <c r="C87">
        <v>4365.649735288825</v>
      </c>
      <c r="D87">
        <v>666.5687724619268</v>
      </c>
      <c r="E87">
        <v>240.2194193136203</v>
      </c>
    </row>
    <row r="88" spans="1:5">
      <c r="A88">
        <v>86</v>
      </c>
      <c r="B88">
        <v>4365.649735288825</v>
      </c>
      <c r="C88">
        <v>4365.649735288825</v>
      </c>
      <c r="D88">
        <v>661.0761294994664</v>
      </c>
      <c r="E88">
        <v>234.7267763511606</v>
      </c>
    </row>
    <row r="89" spans="1:5">
      <c r="A89">
        <v>87</v>
      </c>
      <c r="B89">
        <v>4365.649735288825</v>
      </c>
      <c r="C89">
        <v>4365.649735288825</v>
      </c>
      <c r="D89">
        <v>656.3869295488173</v>
      </c>
      <c r="E89">
        <v>230.0375764005114</v>
      </c>
    </row>
    <row r="90" spans="1:5">
      <c r="A90">
        <v>88</v>
      </c>
      <c r="B90">
        <v>4365.649735288825</v>
      </c>
      <c r="C90">
        <v>4365.649735288825</v>
      </c>
      <c r="D90">
        <v>651.9822273326425</v>
      </c>
      <c r="E90">
        <v>225.6328741843359</v>
      </c>
    </row>
    <row r="91" spans="1:5">
      <c r="A91">
        <v>89</v>
      </c>
      <c r="B91">
        <v>4365.649735288825</v>
      </c>
      <c r="C91">
        <v>4365.649735288825</v>
      </c>
      <c r="D91">
        <v>649.4756310606482</v>
      </c>
      <c r="E91">
        <v>223.1262779123417</v>
      </c>
    </row>
    <row r="92" spans="1:5">
      <c r="A92">
        <v>90</v>
      </c>
      <c r="B92">
        <v>4365.649735288825</v>
      </c>
      <c r="C92">
        <v>4365.649735288825</v>
      </c>
      <c r="D92">
        <v>648.9972546062999</v>
      </c>
      <c r="E92">
        <v>222.6479014579934</v>
      </c>
    </row>
    <row r="93" spans="1:5">
      <c r="A93">
        <v>91</v>
      </c>
      <c r="B93">
        <v>4365.649735288825</v>
      </c>
      <c r="C93">
        <v>4365.649735288825</v>
      </c>
      <c r="D93">
        <v>648.9422616788423</v>
      </c>
      <c r="E93">
        <v>222.5929085305358</v>
      </c>
    </row>
    <row r="94" spans="1:5">
      <c r="A94">
        <v>92</v>
      </c>
      <c r="B94">
        <v>4365.649735288825</v>
      </c>
      <c r="C94">
        <v>4365.649735288825</v>
      </c>
      <c r="D94">
        <v>644.0581874808571</v>
      </c>
      <c r="E94">
        <v>217.7088343325508</v>
      </c>
    </row>
    <row r="95" spans="1:5">
      <c r="A95">
        <v>93</v>
      </c>
      <c r="B95">
        <v>4365.649735288825</v>
      </c>
      <c r="C95">
        <v>4365.649735288825</v>
      </c>
      <c r="D95">
        <v>640.894269871302</v>
      </c>
      <c r="E95">
        <v>214.5449167229954</v>
      </c>
    </row>
    <row r="96" spans="1:5">
      <c r="A96">
        <v>94</v>
      </c>
      <c r="B96">
        <v>4365.649735288825</v>
      </c>
      <c r="C96">
        <v>4365.649735288825</v>
      </c>
      <c r="D96">
        <v>638.4255483814896</v>
      </c>
      <c r="E96">
        <v>212.0761952331831</v>
      </c>
    </row>
    <row r="97" spans="1:5">
      <c r="A97">
        <v>95</v>
      </c>
      <c r="B97">
        <v>4365.649735288825</v>
      </c>
      <c r="C97">
        <v>4365.649735288825</v>
      </c>
      <c r="D97">
        <v>636.9505727825474</v>
      </c>
      <c r="E97">
        <v>210.601219634241</v>
      </c>
    </row>
    <row r="98" spans="1:5">
      <c r="A98">
        <v>96</v>
      </c>
      <c r="B98">
        <v>4365.649735288825</v>
      </c>
      <c r="C98">
        <v>4365.649735288825</v>
      </c>
      <c r="D98">
        <v>636.9347503286193</v>
      </c>
      <c r="E98">
        <v>210.585397180313</v>
      </c>
    </row>
    <row r="99" spans="1:5">
      <c r="A99">
        <v>97</v>
      </c>
      <c r="B99">
        <v>4365.649735288825</v>
      </c>
      <c r="C99">
        <v>4365.649735288825</v>
      </c>
      <c r="D99">
        <v>632.5097908183894</v>
      </c>
      <c r="E99">
        <v>206.1604376700831</v>
      </c>
    </row>
    <row r="100" spans="1:5">
      <c r="A100">
        <v>98</v>
      </c>
      <c r="B100">
        <v>4365.649735288825</v>
      </c>
      <c r="C100">
        <v>4365.649735288825</v>
      </c>
      <c r="D100">
        <v>629.8693678762587</v>
      </c>
      <c r="E100">
        <v>203.5200147279526</v>
      </c>
    </row>
    <row r="101" spans="1:5">
      <c r="A101">
        <v>99</v>
      </c>
      <c r="B101">
        <v>4365.649735288825</v>
      </c>
      <c r="C101">
        <v>4365.649735288825</v>
      </c>
      <c r="D101">
        <v>625.9333697976575</v>
      </c>
      <c r="E101">
        <v>199.5840166493517</v>
      </c>
    </row>
    <row r="102" spans="1:5">
      <c r="A102">
        <v>100</v>
      </c>
      <c r="B102">
        <v>4365.649735288825</v>
      </c>
      <c r="C102">
        <v>4365.649735288825</v>
      </c>
      <c r="D102">
        <v>622.5335103758528</v>
      </c>
      <c r="E102">
        <v>196.1841572275465</v>
      </c>
    </row>
    <row r="103" spans="1:5">
      <c r="A103">
        <v>101</v>
      </c>
      <c r="B103">
        <v>4365.649735288825</v>
      </c>
      <c r="C103">
        <v>4365.649735288825</v>
      </c>
      <c r="D103">
        <v>619.336662410649</v>
      </c>
      <c r="E103">
        <v>192.9873092623425</v>
      </c>
    </row>
    <row r="104" spans="1:5">
      <c r="A104">
        <v>102</v>
      </c>
      <c r="B104">
        <v>4365.649735288825</v>
      </c>
      <c r="C104">
        <v>4365.649735288825</v>
      </c>
      <c r="D104">
        <v>617.5523164504378</v>
      </c>
      <c r="E104">
        <v>191.2029633021312</v>
      </c>
    </row>
    <row r="105" spans="1:5">
      <c r="A105">
        <v>103</v>
      </c>
      <c r="B105">
        <v>4365.649735288825</v>
      </c>
      <c r="C105">
        <v>4365.649735288825</v>
      </c>
      <c r="D105">
        <v>616.8324828057607</v>
      </c>
      <c r="E105">
        <v>190.483129657454</v>
      </c>
    </row>
    <row r="106" spans="1:5">
      <c r="A106">
        <v>104</v>
      </c>
      <c r="B106">
        <v>4365.649735288825</v>
      </c>
      <c r="C106">
        <v>4365.649735288825</v>
      </c>
      <c r="D106">
        <v>616.9214087162894</v>
      </c>
      <c r="E106">
        <v>190.5720555679833</v>
      </c>
    </row>
    <row r="107" spans="1:5">
      <c r="A107">
        <v>105</v>
      </c>
      <c r="B107">
        <v>4365.649735288825</v>
      </c>
      <c r="C107">
        <v>4365.649735288825</v>
      </c>
      <c r="D107">
        <v>613.2329411470329</v>
      </c>
      <c r="E107">
        <v>186.8835879987267</v>
      </c>
    </row>
    <row r="108" spans="1:5">
      <c r="A108">
        <v>106</v>
      </c>
      <c r="B108">
        <v>4365.649735288825</v>
      </c>
      <c r="C108">
        <v>4365.649735288825</v>
      </c>
      <c r="D108">
        <v>610.3871999340064</v>
      </c>
      <c r="E108">
        <v>184.0378467857</v>
      </c>
    </row>
    <row r="109" spans="1:5">
      <c r="A109">
        <v>107</v>
      </c>
      <c r="B109">
        <v>4365.649735288825</v>
      </c>
      <c r="C109">
        <v>4365.649735288825</v>
      </c>
      <c r="D109">
        <v>608.450425693502</v>
      </c>
      <c r="E109">
        <v>182.1010725451957</v>
      </c>
    </row>
    <row r="110" spans="1:5">
      <c r="A110">
        <v>108</v>
      </c>
      <c r="B110">
        <v>4365.649735288825</v>
      </c>
      <c r="C110">
        <v>4365.649735288825</v>
      </c>
      <c r="D110">
        <v>607.2738146730115</v>
      </c>
      <c r="E110">
        <v>180.924461524705</v>
      </c>
    </row>
    <row r="111" spans="1:5">
      <c r="A111">
        <v>109</v>
      </c>
      <c r="B111">
        <v>4365.649735288825</v>
      </c>
      <c r="C111">
        <v>4365.649735288825</v>
      </c>
      <c r="D111">
        <v>607.38455112612</v>
      </c>
      <c r="E111">
        <v>181.0351979778137</v>
      </c>
    </row>
    <row r="112" spans="1:5">
      <c r="A112">
        <v>110</v>
      </c>
      <c r="B112">
        <v>4365.649735288825</v>
      </c>
      <c r="C112">
        <v>4365.649735288825</v>
      </c>
      <c r="D112">
        <v>604.1252342760224</v>
      </c>
      <c r="E112">
        <v>177.7758811277162</v>
      </c>
    </row>
    <row r="113" spans="1:5">
      <c r="A113">
        <v>111</v>
      </c>
      <c r="B113">
        <v>4365.649735288825</v>
      </c>
      <c r="C113">
        <v>4365.649735288825</v>
      </c>
      <c r="D113">
        <v>602.4100836650674</v>
      </c>
      <c r="E113">
        <v>176.060730516761</v>
      </c>
    </row>
    <row r="114" spans="1:5">
      <c r="A114">
        <v>112</v>
      </c>
      <c r="B114">
        <v>4365.649735288825</v>
      </c>
      <c r="C114">
        <v>4365.649735288825</v>
      </c>
      <c r="D114">
        <v>599.4143987121072</v>
      </c>
      <c r="E114">
        <v>173.0650455638009</v>
      </c>
    </row>
    <row r="115" spans="1:5">
      <c r="A115">
        <v>113</v>
      </c>
      <c r="B115">
        <v>4365.649735288825</v>
      </c>
      <c r="C115">
        <v>4365.649735288825</v>
      </c>
      <c r="D115">
        <v>596.8191423659242</v>
      </c>
      <c r="E115">
        <v>170.4697892176178</v>
      </c>
    </row>
    <row r="116" spans="1:5">
      <c r="A116">
        <v>114</v>
      </c>
      <c r="B116">
        <v>4365.649735288825</v>
      </c>
      <c r="C116">
        <v>4365.649735288825</v>
      </c>
      <c r="D116">
        <v>594.2582729135786</v>
      </c>
      <c r="E116">
        <v>167.908919765272</v>
      </c>
    </row>
    <row r="117" spans="1:5">
      <c r="A117">
        <v>115</v>
      </c>
      <c r="B117">
        <v>4365.649735288825</v>
      </c>
      <c r="C117">
        <v>4365.649735288825</v>
      </c>
      <c r="D117">
        <v>592.7736122732591</v>
      </c>
      <c r="E117">
        <v>166.4242591249519</v>
      </c>
    </row>
    <row r="118" spans="1:5">
      <c r="A118">
        <v>116</v>
      </c>
      <c r="B118">
        <v>4365.649735288825</v>
      </c>
      <c r="C118">
        <v>4365.649735288825</v>
      </c>
      <c r="D118">
        <v>590.5980409719563</v>
      </c>
      <c r="E118">
        <v>164.2486878236503</v>
      </c>
    </row>
    <row r="119" spans="1:5">
      <c r="A119">
        <v>117</v>
      </c>
      <c r="B119">
        <v>4365.649735288825</v>
      </c>
      <c r="C119">
        <v>4365.649735288825</v>
      </c>
      <c r="D119">
        <v>589.2351300039354</v>
      </c>
      <c r="E119">
        <v>162.8857768556295</v>
      </c>
    </row>
    <row r="120" spans="1:5">
      <c r="A120">
        <v>118</v>
      </c>
      <c r="B120">
        <v>4365.649735288825</v>
      </c>
      <c r="C120">
        <v>4365.649735288825</v>
      </c>
      <c r="D120">
        <v>586.7655849385363</v>
      </c>
      <c r="E120">
        <v>160.4162317902302</v>
      </c>
    </row>
    <row r="121" spans="1:5">
      <c r="A121">
        <v>119</v>
      </c>
      <c r="B121">
        <v>4365.649735288825</v>
      </c>
      <c r="C121">
        <v>4365.649735288825</v>
      </c>
      <c r="D121">
        <v>584.9290278549878</v>
      </c>
      <c r="E121">
        <v>158.5796747066813</v>
      </c>
    </row>
    <row r="122" spans="1:5">
      <c r="A122">
        <v>120</v>
      </c>
      <c r="B122">
        <v>4365.649735288825</v>
      </c>
      <c r="C122">
        <v>4365.649735288825</v>
      </c>
      <c r="D122">
        <v>583.6318799998023</v>
      </c>
      <c r="E122">
        <v>157.2825268514958</v>
      </c>
    </row>
    <row r="123" spans="1:5">
      <c r="A123">
        <v>121</v>
      </c>
      <c r="B123">
        <v>4365.649735288825</v>
      </c>
      <c r="C123">
        <v>4365.649735288825</v>
      </c>
      <c r="D123">
        <v>582.8281964551422</v>
      </c>
      <c r="E123">
        <v>156.4788433068359</v>
      </c>
    </row>
    <row r="124" spans="1:5">
      <c r="A124">
        <v>122</v>
      </c>
      <c r="B124">
        <v>4365.649735288825</v>
      </c>
      <c r="C124">
        <v>4365.649735288825</v>
      </c>
      <c r="D124">
        <v>582.8234056722717</v>
      </c>
      <c r="E124">
        <v>156.4740525239652</v>
      </c>
    </row>
    <row r="125" spans="1:5">
      <c r="A125">
        <v>123</v>
      </c>
      <c r="B125">
        <v>4365.649735288825</v>
      </c>
      <c r="C125">
        <v>4365.649735288825</v>
      </c>
      <c r="D125">
        <v>580.4462665085688</v>
      </c>
      <c r="E125">
        <v>154.0969133602623</v>
      </c>
    </row>
    <row r="126" spans="1:5">
      <c r="A126">
        <v>124</v>
      </c>
      <c r="B126">
        <v>4365.649735288825</v>
      </c>
      <c r="C126">
        <v>4365.649735288825</v>
      </c>
      <c r="D126">
        <v>578.9810315096776</v>
      </c>
      <c r="E126">
        <v>152.6316783613711</v>
      </c>
    </row>
    <row r="127" spans="1:5">
      <c r="A127">
        <v>125</v>
      </c>
      <c r="B127">
        <v>4365.649735288825</v>
      </c>
      <c r="C127">
        <v>4365.649735288825</v>
      </c>
      <c r="D127">
        <v>576.8955771980856</v>
      </c>
      <c r="E127">
        <v>150.5462240497786</v>
      </c>
    </row>
    <row r="128" spans="1:5">
      <c r="A128">
        <v>126</v>
      </c>
      <c r="B128">
        <v>4365.649735288825</v>
      </c>
      <c r="C128">
        <v>4365.649735288825</v>
      </c>
      <c r="D128">
        <v>574.980412591907</v>
      </c>
      <c r="E128">
        <v>148.6310594436008</v>
      </c>
    </row>
    <row r="129" spans="1:5">
      <c r="A129">
        <v>127</v>
      </c>
      <c r="B129">
        <v>4365.649735288825</v>
      </c>
      <c r="C129">
        <v>4365.649735288825</v>
      </c>
      <c r="D129">
        <v>573.0397580043208</v>
      </c>
      <c r="E129">
        <v>146.6904048560147</v>
      </c>
    </row>
    <row r="130" spans="1:5">
      <c r="A130">
        <v>128</v>
      </c>
      <c r="B130">
        <v>4365.649735288825</v>
      </c>
      <c r="C130">
        <v>4365.649735288825</v>
      </c>
      <c r="D130">
        <v>571.8211800955902</v>
      </c>
      <c r="E130">
        <v>145.4718269472837</v>
      </c>
    </row>
    <row r="131" spans="1:5">
      <c r="A131">
        <v>129</v>
      </c>
      <c r="B131">
        <v>4365.649735288825</v>
      </c>
      <c r="C131">
        <v>4365.649735288825</v>
      </c>
      <c r="D131">
        <v>570.2114455312571</v>
      </c>
      <c r="E131">
        <v>143.8620923829508</v>
      </c>
    </row>
    <row r="132" spans="1:5">
      <c r="A132">
        <v>130</v>
      </c>
      <c r="B132">
        <v>4365.649735288825</v>
      </c>
      <c r="C132">
        <v>4365.649735288825</v>
      </c>
      <c r="D132">
        <v>569.0528242583965</v>
      </c>
      <c r="E132">
        <v>142.7034711100898</v>
      </c>
    </row>
    <row r="133" spans="1:5">
      <c r="A133">
        <v>131</v>
      </c>
      <c r="B133">
        <v>4365.649735288825</v>
      </c>
      <c r="C133">
        <v>4365.649735288825</v>
      </c>
      <c r="D133">
        <v>567.123572538819</v>
      </c>
      <c r="E133">
        <v>140.7742193905129</v>
      </c>
    </row>
    <row r="134" spans="1:5">
      <c r="A134">
        <v>132</v>
      </c>
      <c r="B134">
        <v>4365.649735288825</v>
      </c>
      <c r="C134">
        <v>4365.649735288825</v>
      </c>
      <c r="D134">
        <v>565.4957483373825</v>
      </c>
      <c r="E134">
        <v>139.1463951890759</v>
      </c>
    </row>
    <row r="135" spans="1:5">
      <c r="A135">
        <v>133</v>
      </c>
      <c r="B135">
        <v>4365.649735288825</v>
      </c>
      <c r="C135">
        <v>4365.649735288825</v>
      </c>
      <c r="D135">
        <v>564.4475560545422</v>
      </c>
      <c r="E135">
        <v>138.0982029062357</v>
      </c>
    </row>
    <row r="136" spans="1:5">
      <c r="A136">
        <v>134</v>
      </c>
      <c r="B136">
        <v>4365.649735288825</v>
      </c>
      <c r="C136">
        <v>4365.649735288825</v>
      </c>
      <c r="D136">
        <v>563.9823636409733</v>
      </c>
      <c r="E136">
        <v>137.6330104926672</v>
      </c>
    </row>
    <row r="137" spans="1:5">
      <c r="A137">
        <v>135</v>
      </c>
      <c r="B137">
        <v>4365.649735288825</v>
      </c>
      <c r="C137">
        <v>4365.649735288825</v>
      </c>
      <c r="D137">
        <v>564.0376390114575</v>
      </c>
      <c r="E137">
        <v>137.688285863151</v>
      </c>
    </row>
    <row r="138" spans="1:5">
      <c r="A138">
        <v>136</v>
      </c>
      <c r="B138">
        <v>4365.649735288825</v>
      </c>
      <c r="C138">
        <v>4365.649735288825</v>
      </c>
      <c r="D138">
        <v>562.2843934644537</v>
      </c>
      <c r="E138">
        <v>135.9350403161471</v>
      </c>
    </row>
    <row r="139" spans="1:5">
      <c r="A139">
        <v>137</v>
      </c>
      <c r="B139">
        <v>4365.649735288825</v>
      </c>
      <c r="C139">
        <v>4365.649735288825</v>
      </c>
      <c r="D139">
        <v>561.1828716731754</v>
      </c>
      <c r="E139">
        <v>134.8335185248686</v>
      </c>
    </row>
    <row r="140" spans="1:5">
      <c r="A140">
        <v>138</v>
      </c>
      <c r="B140">
        <v>4365.649735288825</v>
      </c>
      <c r="C140">
        <v>4365.649735288825</v>
      </c>
      <c r="D140">
        <v>559.5806905118593</v>
      </c>
      <c r="E140">
        <v>133.2313373635527</v>
      </c>
    </row>
    <row r="141" spans="1:5">
      <c r="A141">
        <v>139</v>
      </c>
      <c r="B141">
        <v>4365.649735288825</v>
      </c>
      <c r="C141">
        <v>4365.649735288825</v>
      </c>
      <c r="D141">
        <v>558.0721942834424</v>
      </c>
      <c r="E141">
        <v>131.7228411351359</v>
      </c>
    </row>
    <row r="142" spans="1:5">
      <c r="A142">
        <v>140</v>
      </c>
      <c r="B142">
        <v>4365.649735288825</v>
      </c>
      <c r="C142">
        <v>4365.649735288825</v>
      </c>
      <c r="D142">
        <v>556.5599882686863</v>
      </c>
      <c r="E142">
        <v>130.2106351203799</v>
      </c>
    </row>
    <row r="143" spans="1:5">
      <c r="A143">
        <v>141</v>
      </c>
      <c r="B143">
        <v>4365.649735288825</v>
      </c>
      <c r="C143">
        <v>4365.649735288825</v>
      </c>
      <c r="D143">
        <v>555.7545429466281</v>
      </c>
      <c r="E143">
        <v>129.4051897983213</v>
      </c>
    </row>
    <row r="144" spans="1:5">
      <c r="A144">
        <v>142</v>
      </c>
      <c r="B144">
        <v>4365.649735288825</v>
      </c>
      <c r="C144">
        <v>4365.649735288825</v>
      </c>
      <c r="D144">
        <v>554.3903492722155</v>
      </c>
      <c r="E144">
        <v>128.0409961239089</v>
      </c>
    </row>
    <row r="145" spans="1:5">
      <c r="A145">
        <v>143</v>
      </c>
      <c r="B145">
        <v>4365.649735288825</v>
      </c>
      <c r="C145">
        <v>4365.649735288825</v>
      </c>
      <c r="D145">
        <v>553.4702078786518</v>
      </c>
      <c r="E145">
        <v>127.1208547303454</v>
      </c>
    </row>
    <row r="146" spans="1:5">
      <c r="A146">
        <v>144</v>
      </c>
      <c r="B146">
        <v>4365.649735288825</v>
      </c>
      <c r="C146">
        <v>4365.649735288825</v>
      </c>
      <c r="D146">
        <v>551.9556441883757</v>
      </c>
      <c r="E146">
        <v>125.6062910400696</v>
      </c>
    </row>
    <row r="147" spans="1:5">
      <c r="A147">
        <v>145</v>
      </c>
      <c r="B147">
        <v>4365.649735288825</v>
      </c>
      <c r="C147">
        <v>4365.649735288825</v>
      </c>
      <c r="D147">
        <v>550.8025286513981</v>
      </c>
      <c r="E147">
        <v>124.4531755030917</v>
      </c>
    </row>
    <row r="148" spans="1:5">
      <c r="A148">
        <v>146</v>
      </c>
      <c r="B148">
        <v>4365.649735288825</v>
      </c>
      <c r="C148">
        <v>4365.649735288825</v>
      </c>
      <c r="D148">
        <v>550.080154276034</v>
      </c>
      <c r="E148">
        <v>123.7308011277278</v>
      </c>
    </row>
    <row r="149" spans="1:5">
      <c r="A149">
        <v>147</v>
      </c>
      <c r="B149">
        <v>4365.649735288825</v>
      </c>
      <c r="C149">
        <v>4365.649735288825</v>
      </c>
      <c r="D149">
        <v>549.5265584355815</v>
      </c>
      <c r="E149">
        <v>123.1772052872752</v>
      </c>
    </row>
    <row r="150" spans="1:5">
      <c r="A150">
        <v>148</v>
      </c>
      <c r="B150">
        <v>4365.649735288825</v>
      </c>
      <c r="C150">
        <v>4365.649735288825</v>
      </c>
      <c r="D150">
        <v>549.5243851650741</v>
      </c>
      <c r="E150">
        <v>123.1750320167682</v>
      </c>
    </row>
    <row r="151" spans="1:5">
      <c r="A151">
        <v>149</v>
      </c>
      <c r="B151">
        <v>4365.649735288825</v>
      </c>
      <c r="C151">
        <v>4365.649735288825</v>
      </c>
      <c r="D151">
        <v>548.1180278080187</v>
      </c>
      <c r="E151">
        <v>121.7686746597125</v>
      </c>
    </row>
    <row r="152" spans="1:5">
      <c r="A152">
        <v>150</v>
      </c>
      <c r="B152">
        <v>4365.649735288825</v>
      </c>
      <c r="C152">
        <v>4365.649735288825</v>
      </c>
      <c r="D152">
        <v>547.2897305548786</v>
      </c>
      <c r="E152">
        <v>120.9403774065722</v>
      </c>
    </row>
    <row r="153" spans="1:5">
      <c r="A153">
        <v>151</v>
      </c>
      <c r="B153">
        <v>4365.649735288825</v>
      </c>
      <c r="C153">
        <v>4365.649735288825</v>
      </c>
      <c r="D153">
        <v>546.0993566541479</v>
      </c>
      <c r="E153">
        <v>119.7500035058414</v>
      </c>
    </row>
    <row r="154" spans="1:5">
      <c r="A154">
        <v>152</v>
      </c>
      <c r="B154">
        <v>4365.649735288825</v>
      </c>
      <c r="C154">
        <v>4365.649735288825</v>
      </c>
      <c r="D154">
        <v>545.0186712499274</v>
      </c>
      <c r="E154">
        <v>118.669318101621</v>
      </c>
    </row>
    <row r="155" spans="1:5">
      <c r="A155">
        <v>153</v>
      </c>
      <c r="B155">
        <v>4365.649735288825</v>
      </c>
      <c r="C155">
        <v>4365.649735288825</v>
      </c>
      <c r="D155">
        <v>543.8015656211619</v>
      </c>
      <c r="E155">
        <v>117.4522124728555</v>
      </c>
    </row>
    <row r="156" spans="1:5">
      <c r="A156">
        <v>154</v>
      </c>
      <c r="B156">
        <v>4365.649735288825</v>
      </c>
      <c r="C156">
        <v>4365.649735288825</v>
      </c>
      <c r="D156">
        <v>542.9134563629756</v>
      </c>
      <c r="E156">
        <v>116.5641032146697</v>
      </c>
    </row>
    <row r="157" spans="1:5">
      <c r="A157">
        <v>155</v>
      </c>
      <c r="B157">
        <v>4365.649735288825</v>
      </c>
      <c r="C157">
        <v>4365.649735288825</v>
      </c>
      <c r="D157">
        <v>541.9444571161495</v>
      </c>
      <c r="E157">
        <v>115.5951039678429</v>
      </c>
    </row>
    <row r="158" spans="1:5">
      <c r="A158">
        <v>156</v>
      </c>
      <c r="B158">
        <v>4365.649735288825</v>
      </c>
      <c r="C158">
        <v>4365.649735288825</v>
      </c>
      <c r="D158">
        <v>541.35519589833</v>
      </c>
      <c r="E158">
        <v>115.0058427500232</v>
      </c>
    </row>
    <row r="159" spans="1:5">
      <c r="A159">
        <v>157</v>
      </c>
      <c r="B159">
        <v>4365.649735288825</v>
      </c>
      <c r="C159">
        <v>4365.649735288825</v>
      </c>
      <c r="D159">
        <v>540.1686507662661</v>
      </c>
      <c r="E159">
        <v>113.8192976179599</v>
      </c>
    </row>
    <row r="160" spans="1:5">
      <c r="A160">
        <v>158</v>
      </c>
      <c r="B160">
        <v>4365.649735288825</v>
      </c>
      <c r="C160">
        <v>4365.649735288825</v>
      </c>
      <c r="D160">
        <v>539.1604466400516</v>
      </c>
      <c r="E160">
        <v>112.8110934917456</v>
      </c>
    </row>
    <row r="161" spans="1:5">
      <c r="A161">
        <v>159</v>
      </c>
      <c r="B161">
        <v>4365.649735288825</v>
      </c>
      <c r="C161">
        <v>4365.649735288825</v>
      </c>
      <c r="D161">
        <v>538.4847885582763</v>
      </c>
      <c r="E161">
        <v>112.1354354099701</v>
      </c>
    </row>
    <row r="162" spans="1:5">
      <c r="A162">
        <v>160</v>
      </c>
      <c r="B162">
        <v>4365.649735288825</v>
      </c>
      <c r="C162">
        <v>4365.649735288825</v>
      </c>
      <c r="D162">
        <v>538.3705695078436</v>
      </c>
      <c r="E162">
        <v>112.0212163595369</v>
      </c>
    </row>
    <row r="163" spans="1:5">
      <c r="A163">
        <v>161</v>
      </c>
      <c r="B163">
        <v>4365.649735288825</v>
      </c>
      <c r="C163">
        <v>4365.649735288825</v>
      </c>
      <c r="D163">
        <v>538.4093110479234</v>
      </c>
      <c r="E163">
        <v>112.0599578996168</v>
      </c>
    </row>
    <row r="164" spans="1:5">
      <c r="A164">
        <v>162</v>
      </c>
      <c r="B164">
        <v>4365.649735288825</v>
      </c>
      <c r="C164">
        <v>4365.649735288825</v>
      </c>
      <c r="D164">
        <v>537.3685197467612</v>
      </c>
      <c r="E164">
        <v>111.0191665984546</v>
      </c>
    </row>
    <row r="165" spans="1:5">
      <c r="A165">
        <v>163</v>
      </c>
      <c r="B165">
        <v>4365.649735288825</v>
      </c>
      <c r="C165">
        <v>4365.649735288825</v>
      </c>
      <c r="D165">
        <v>536.7456349624242</v>
      </c>
      <c r="E165">
        <v>110.3962818141183</v>
      </c>
    </row>
    <row r="166" spans="1:5">
      <c r="A166">
        <v>164</v>
      </c>
      <c r="B166">
        <v>4365.649735288825</v>
      </c>
      <c r="C166">
        <v>4365.649735288825</v>
      </c>
      <c r="D166">
        <v>535.7695307500941</v>
      </c>
      <c r="E166">
        <v>109.420177601788</v>
      </c>
    </row>
    <row r="167" spans="1:5">
      <c r="A167">
        <v>165</v>
      </c>
      <c r="B167">
        <v>4365.649735288825</v>
      </c>
      <c r="C167">
        <v>4365.649735288825</v>
      </c>
      <c r="D167">
        <v>534.7945768964159</v>
      </c>
      <c r="E167">
        <v>108.4452237481094</v>
      </c>
    </row>
    <row r="168" spans="1:5">
      <c r="A168">
        <v>166</v>
      </c>
      <c r="B168">
        <v>4365.649735288825</v>
      </c>
      <c r="C168">
        <v>4365.649735288825</v>
      </c>
      <c r="D168">
        <v>533.8745568520771</v>
      </c>
      <c r="E168">
        <v>107.5252037037706</v>
      </c>
    </row>
    <row r="169" spans="1:5">
      <c r="A169">
        <v>167</v>
      </c>
      <c r="B169">
        <v>4365.649735288825</v>
      </c>
      <c r="C169">
        <v>4365.649735288825</v>
      </c>
      <c r="D169">
        <v>533.6105590677754</v>
      </c>
      <c r="E169">
        <v>107.261205919469</v>
      </c>
    </row>
    <row r="170" spans="1:5">
      <c r="A170">
        <v>168</v>
      </c>
      <c r="B170">
        <v>4365.649735288825</v>
      </c>
      <c r="C170">
        <v>4365.649735288825</v>
      </c>
      <c r="D170">
        <v>532.8318155693734</v>
      </c>
      <c r="E170">
        <v>106.4824624210665</v>
      </c>
    </row>
    <row r="171" spans="1:5">
      <c r="A171">
        <v>169</v>
      </c>
      <c r="B171">
        <v>4365.649735288825</v>
      </c>
      <c r="C171">
        <v>4365.649735288825</v>
      </c>
      <c r="D171">
        <v>532.2515410626461</v>
      </c>
      <c r="E171">
        <v>105.9021879143399</v>
      </c>
    </row>
    <row r="172" spans="1:5">
      <c r="A172">
        <v>170</v>
      </c>
      <c r="B172">
        <v>4365.649735288825</v>
      </c>
      <c r="C172">
        <v>4365.649735288825</v>
      </c>
      <c r="D172">
        <v>531.3455421337202</v>
      </c>
      <c r="E172">
        <v>104.996188985414</v>
      </c>
    </row>
    <row r="173" spans="1:5">
      <c r="A173">
        <v>171</v>
      </c>
      <c r="B173">
        <v>4365.649735288825</v>
      </c>
      <c r="C173">
        <v>4365.649735288825</v>
      </c>
      <c r="D173">
        <v>530.6366884145616</v>
      </c>
      <c r="E173">
        <v>104.287335266255</v>
      </c>
    </row>
    <row r="174" spans="1:5">
      <c r="A174">
        <v>172</v>
      </c>
      <c r="B174">
        <v>4365.649735288825</v>
      </c>
      <c r="C174">
        <v>4365.649735288825</v>
      </c>
      <c r="D174">
        <v>530.3085250416564</v>
      </c>
      <c r="E174">
        <v>103.9591718933504</v>
      </c>
    </row>
    <row r="175" spans="1:5">
      <c r="A175">
        <v>173</v>
      </c>
      <c r="B175">
        <v>4365.649735288825</v>
      </c>
      <c r="C175">
        <v>4365.649735288825</v>
      </c>
      <c r="D175">
        <v>529.8189185845878</v>
      </c>
      <c r="E175">
        <v>103.4695654362812</v>
      </c>
    </row>
    <row r="176" spans="1:5">
      <c r="A176">
        <v>174</v>
      </c>
      <c r="B176">
        <v>4365.649735288825</v>
      </c>
      <c r="C176">
        <v>4365.649735288825</v>
      </c>
      <c r="D176">
        <v>529.8202400339335</v>
      </c>
      <c r="E176">
        <v>103.4708868856271</v>
      </c>
    </row>
    <row r="177" spans="1:5">
      <c r="A177">
        <v>175</v>
      </c>
      <c r="B177">
        <v>4365.649735288825</v>
      </c>
      <c r="C177">
        <v>4365.649735288825</v>
      </c>
      <c r="D177">
        <v>528.9810701974512</v>
      </c>
      <c r="E177">
        <v>102.6317170491446</v>
      </c>
    </row>
    <row r="178" spans="1:5">
      <c r="A178">
        <v>176</v>
      </c>
      <c r="B178">
        <v>4365.649735288825</v>
      </c>
      <c r="C178">
        <v>4365.649735288825</v>
      </c>
      <c r="D178">
        <v>528.5441617738253</v>
      </c>
      <c r="E178">
        <v>102.194808625519</v>
      </c>
    </row>
    <row r="179" spans="1:5">
      <c r="A179">
        <v>177</v>
      </c>
      <c r="B179">
        <v>4365.649735288825</v>
      </c>
      <c r="C179">
        <v>4365.649735288825</v>
      </c>
      <c r="D179">
        <v>527.9453284203064</v>
      </c>
      <c r="E179">
        <v>101.5959752720001</v>
      </c>
    </row>
    <row r="180" spans="1:5">
      <c r="A180">
        <v>178</v>
      </c>
      <c r="B180">
        <v>4365.649735288825</v>
      </c>
      <c r="C180">
        <v>4365.649735288825</v>
      </c>
      <c r="D180">
        <v>527.5132943305139</v>
      </c>
      <c r="E180">
        <v>101.1639411822077</v>
      </c>
    </row>
    <row r="181" spans="1:5">
      <c r="A181">
        <v>179</v>
      </c>
      <c r="B181">
        <v>4365.649735288825</v>
      </c>
      <c r="C181">
        <v>4365.649735288825</v>
      </c>
      <c r="D181">
        <v>526.8357380127584</v>
      </c>
      <c r="E181">
        <v>100.4863848644519</v>
      </c>
    </row>
    <row r="182" spans="1:5">
      <c r="A182">
        <v>180</v>
      </c>
      <c r="B182">
        <v>4365.649735288825</v>
      </c>
      <c r="C182">
        <v>4365.649735288825</v>
      </c>
      <c r="D182">
        <v>526.0708538917326</v>
      </c>
      <c r="E182">
        <v>99.7215007434264</v>
      </c>
    </row>
    <row r="183" spans="1:5">
      <c r="A183">
        <v>181</v>
      </c>
      <c r="B183">
        <v>4365.649735288825</v>
      </c>
      <c r="C183">
        <v>4365.649735288825</v>
      </c>
      <c r="D183">
        <v>525.9983994830965</v>
      </c>
      <c r="E183">
        <v>99.64904633479023</v>
      </c>
    </row>
    <row r="184" spans="1:5">
      <c r="A184">
        <v>182</v>
      </c>
      <c r="B184">
        <v>4365.649735288825</v>
      </c>
      <c r="C184">
        <v>4365.649735288825</v>
      </c>
      <c r="D184">
        <v>525.6355641464804</v>
      </c>
      <c r="E184">
        <v>99.28621099817417</v>
      </c>
    </row>
    <row r="185" spans="1:5">
      <c r="A185">
        <v>183</v>
      </c>
      <c r="B185">
        <v>4365.649735288825</v>
      </c>
      <c r="C185">
        <v>4365.649735288825</v>
      </c>
      <c r="D185">
        <v>525.0818501549702</v>
      </c>
      <c r="E185">
        <v>98.73249700666369</v>
      </c>
    </row>
    <row r="186" spans="1:5">
      <c r="A186">
        <v>184</v>
      </c>
      <c r="B186">
        <v>4365.649735288825</v>
      </c>
      <c r="C186">
        <v>4365.649735288825</v>
      </c>
      <c r="D186">
        <v>524.6657015005666</v>
      </c>
      <c r="E186">
        <v>98.31634835226033</v>
      </c>
    </row>
    <row r="187" spans="1:5">
      <c r="A187">
        <v>185</v>
      </c>
      <c r="B187">
        <v>4365.649735288825</v>
      </c>
      <c r="C187">
        <v>4365.649735288825</v>
      </c>
      <c r="D187">
        <v>524.2325813178215</v>
      </c>
      <c r="E187">
        <v>97.88322816951543</v>
      </c>
    </row>
    <row r="188" spans="1:5">
      <c r="A188">
        <v>186</v>
      </c>
      <c r="B188">
        <v>4365.649735288825</v>
      </c>
      <c r="C188">
        <v>4365.649735288825</v>
      </c>
      <c r="D188">
        <v>524.095205646717</v>
      </c>
      <c r="E188">
        <v>97.74585249841084</v>
      </c>
    </row>
    <row r="189" spans="1:5">
      <c r="A189">
        <v>187</v>
      </c>
      <c r="B189">
        <v>4365.649735288825</v>
      </c>
      <c r="C189">
        <v>4365.649735288825</v>
      </c>
      <c r="D189">
        <v>524.3130076898859</v>
      </c>
      <c r="E189">
        <v>97.96365454157973</v>
      </c>
    </row>
    <row r="190" spans="1:5">
      <c r="A190">
        <v>188</v>
      </c>
      <c r="B190">
        <v>4365.649735288825</v>
      </c>
      <c r="C190">
        <v>4365.649735288825</v>
      </c>
      <c r="D190">
        <v>524.3024588629918</v>
      </c>
      <c r="E190">
        <v>97.95310571468541</v>
      </c>
    </row>
    <row r="191" spans="1:5">
      <c r="A191">
        <v>189</v>
      </c>
      <c r="B191">
        <v>4365.649735288825</v>
      </c>
      <c r="C191">
        <v>4365.649735288825</v>
      </c>
      <c r="D191">
        <v>524.0132766222906</v>
      </c>
      <c r="E191">
        <v>97.66392347398428</v>
      </c>
    </row>
    <row r="192" spans="1:5">
      <c r="A192">
        <v>190</v>
      </c>
      <c r="B192">
        <v>4365.649735288825</v>
      </c>
      <c r="C192">
        <v>4365.649735288825</v>
      </c>
      <c r="D192">
        <v>523.7137748796905</v>
      </c>
      <c r="E192">
        <v>97.36442173138406</v>
      </c>
    </row>
    <row r="193" spans="1:5">
      <c r="A193">
        <v>191</v>
      </c>
      <c r="B193">
        <v>4365.649735288825</v>
      </c>
      <c r="C193">
        <v>4365.649735288825</v>
      </c>
      <c r="D193">
        <v>523.240550961909</v>
      </c>
      <c r="E193">
        <v>96.89119781360287</v>
      </c>
    </row>
    <row r="194" spans="1:5">
      <c r="A194">
        <v>192</v>
      </c>
      <c r="B194">
        <v>4365.649735288825</v>
      </c>
      <c r="C194">
        <v>4365.649735288825</v>
      </c>
      <c r="D194">
        <v>523.0344698540461</v>
      </c>
      <c r="E194">
        <v>96.68511670573986</v>
      </c>
    </row>
    <row r="195" spans="1:5">
      <c r="A195">
        <v>193</v>
      </c>
      <c r="B195">
        <v>4365.649735288825</v>
      </c>
      <c r="C195">
        <v>4365.649735288825</v>
      </c>
      <c r="D195">
        <v>522.8674404464875</v>
      </c>
      <c r="E195">
        <v>96.51808729818143</v>
      </c>
    </row>
    <row r="196" spans="1:5">
      <c r="A196">
        <v>194</v>
      </c>
      <c r="B196">
        <v>4365.649735288825</v>
      </c>
      <c r="C196">
        <v>4365.649735288825</v>
      </c>
      <c r="D196">
        <v>523.3398451310627</v>
      </c>
      <c r="E196">
        <v>96.99049198275651</v>
      </c>
    </row>
    <row r="197" spans="1:5">
      <c r="A197">
        <v>195</v>
      </c>
      <c r="B197">
        <v>4365.649735288825</v>
      </c>
      <c r="C197">
        <v>4365.649735288825</v>
      </c>
      <c r="D197">
        <v>523.5840305625347</v>
      </c>
      <c r="E197">
        <v>97.23467741422864</v>
      </c>
    </row>
    <row r="198" spans="1:5">
      <c r="A198">
        <v>196</v>
      </c>
      <c r="B198">
        <v>4365.649735288825</v>
      </c>
      <c r="C198">
        <v>4365.649735288825</v>
      </c>
      <c r="D198">
        <v>523.5032224234021</v>
      </c>
      <c r="E198">
        <v>97.15386927509576</v>
      </c>
    </row>
    <row r="199" spans="1:5">
      <c r="A199">
        <v>197</v>
      </c>
      <c r="B199">
        <v>4365.649735288825</v>
      </c>
      <c r="C199">
        <v>4365.649735288825</v>
      </c>
      <c r="D199">
        <v>523.571026343539</v>
      </c>
      <c r="E199">
        <v>97.22167319523248</v>
      </c>
    </row>
    <row r="200" spans="1:5">
      <c r="A200">
        <v>198</v>
      </c>
      <c r="B200">
        <v>4365.649735288825</v>
      </c>
      <c r="C200">
        <v>4365.649735288825</v>
      </c>
      <c r="D200">
        <v>523.8403446311548</v>
      </c>
      <c r="E200">
        <v>97.49099148284823</v>
      </c>
    </row>
    <row r="201" spans="1:5">
      <c r="A201">
        <v>199</v>
      </c>
      <c r="B201">
        <v>4365.649735288825</v>
      </c>
      <c r="C201">
        <v>4365.649735288825</v>
      </c>
      <c r="D201">
        <v>523.5565245607721</v>
      </c>
      <c r="E201">
        <v>97.20717141246566</v>
      </c>
    </row>
    <row r="202" spans="1:5">
      <c r="A202">
        <v>200</v>
      </c>
      <c r="B202">
        <v>4365.649735288825</v>
      </c>
      <c r="C202">
        <v>4365.649735288825</v>
      </c>
      <c r="D202">
        <v>523.007127783659</v>
      </c>
      <c r="E202">
        <v>96.65777463535274</v>
      </c>
    </row>
    <row r="203" spans="1:5">
      <c r="A203">
        <v>201</v>
      </c>
      <c r="B203">
        <v>4365.649735288825</v>
      </c>
      <c r="C203">
        <v>4365.649735288825</v>
      </c>
      <c r="D203">
        <v>522.9565727465141</v>
      </c>
      <c r="E203">
        <v>96.60721959820795</v>
      </c>
    </row>
    <row r="204" spans="1:5">
      <c r="A204">
        <v>202</v>
      </c>
      <c r="B204">
        <v>4365.649735288825</v>
      </c>
      <c r="C204">
        <v>4365.649735288825</v>
      </c>
      <c r="D204">
        <v>522.8752860088739</v>
      </c>
      <c r="E204">
        <v>96.52593286056751</v>
      </c>
    </row>
    <row r="205" spans="1:5">
      <c r="A205">
        <v>203</v>
      </c>
      <c r="B205">
        <v>4365.649735288825</v>
      </c>
      <c r="C205">
        <v>4365.649735288825</v>
      </c>
      <c r="D205">
        <v>522.7510868941689</v>
      </c>
      <c r="E205">
        <v>96.40173374586273</v>
      </c>
    </row>
    <row r="206" spans="1:5">
      <c r="A206">
        <v>204</v>
      </c>
      <c r="B206">
        <v>4365.649735288825</v>
      </c>
      <c r="C206">
        <v>4365.649735288825</v>
      </c>
      <c r="D206">
        <v>523.2285088917525</v>
      </c>
      <c r="E206">
        <v>96.87915574344595</v>
      </c>
    </row>
    <row r="207" spans="1:5">
      <c r="A207">
        <v>205</v>
      </c>
      <c r="B207">
        <v>4365.649735288825</v>
      </c>
      <c r="C207">
        <v>4365.649735288825</v>
      </c>
      <c r="D207">
        <v>522.7467555563966</v>
      </c>
      <c r="E207">
        <v>96.39740240809012</v>
      </c>
    </row>
    <row r="208" spans="1:5">
      <c r="A208">
        <v>206</v>
      </c>
      <c r="B208">
        <v>4365.649735288825</v>
      </c>
      <c r="C208">
        <v>4365.649735288825</v>
      </c>
      <c r="D208">
        <v>522.6779876159628</v>
      </c>
      <c r="E208">
        <v>96.32863446765668</v>
      </c>
    </row>
    <row r="209" spans="1:5">
      <c r="A209">
        <v>207</v>
      </c>
      <c r="B209">
        <v>4365.649735288825</v>
      </c>
      <c r="C209">
        <v>4365.649735288825</v>
      </c>
      <c r="D209">
        <v>522.5157992014306</v>
      </c>
      <c r="E209">
        <v>96.16644605312392</v>
      </c>
    </row>
    <row r="210" spans="1:5">
      <c r="A210">
        <v>208</v>
      </c>
      <c r="B210">
        <v>4365.649735288825</v>
      </c>
      <c r="C210">
        <v>4365.649735288825</v>
      </c>
      <c r="D210">
        <v>522.1791424164156</v>
      </c>
      <c r="E210">
        <v>95.82978926810952</v>
      </c>
    </row>
    <row r="211" spans="1:5">
      <c r="A211">
        <v>209</v>
      </c>
      <c r="B211">
        <v>4365.649735288825</v>
      </c>
      <c r="C211">
        <v>4365.649735288825</v>
      </c>
      <c r="D211">
        <v>522.847395755196</v>
      </c>
      <c r="E211">
        <v>96.49804260688991</v>
      </c>
    </row>
    <row r="212" spans="1:5">
      <c r="A212">
        <v>210</v>
      </c>
      <c r="B212">
        <v>4365.649735288825</v>
      </c>
      <c r="C212">
        <v>4365.649735288825</v>
      </c>
      <c r="D212">
        <v>522.9061007748031</v>
      </c>
      <c r="E212">
        <v>96.55674762649707</v>
      </c>
    </row>
    <row r="213" spans="1:5">
      <c r="A213">
        <v>211</v>
      </c>
      <c r="B213">
        <v>4365.649735288825</v>
      </c>
      <c r="C213">
        <v>4365.649735288825</v>
      </c>
      <c r="D213">
        <v>522.7189069121029</v>
      </c>
      <c r="E213">
        <v>96.36955376379665</v>
      </c>
    </row>
    <row r="214" spans="1:5">
      <c r="A214">
        <v>212</v>
      </c>
      <c r="B214">
        <v>4365.649735288825</v>
      </c>
      <c r="C214">
        <v>4365.649735288825</v>
      </c>
      <c r="D214">
        <v>522.6345097925122</v>
      </c>
      <c r="E214">
        <v>96.28515664420613</v>
      </c>
    </row>
    <row r="215" spans="1:5">
      <c r="A215">
        <v>213</v>
      </c>
      <c r="B215">
        <v>4365.649735288825</v>
      </c>
      <c r="C215">
        <v>4365.649735288825</v>
      </c>
      <c r="D215">
        <v>522.9167571434854</v>
      </c>
      <c r="E215">
        <v>96.56740399517892</v>
      </c>
    </row>
    <row r="216" spans="1:5">
      <c r="A216">
        <v>214</v>
      </c>
      <c r="B216">
        <v>4365.649735288825</v>
      </c>
      <c r="C216">
        <v>4365.649735288825</v>
      </c>
      <c r="D216">
        <v>522.9257031935831</v>
      </c>
      <c r="E216">
        <v>96.57635004527685</v>
      </c>
    </row>
    <row r="217" spans="1:5">
      <c r="A217">
        <v>215</v>
      </c>
      <c r="B217">
        <v>4365.649735288825</v>
      </c>
      <c r="C217">
        <v>4365.649735288825</v>
      </c>
      <c r="D217">
        <v>523.1350232722637</v>
      </c>
      <c r="E217">
        <v>96.78567012395698</v>
      </c>
    </row>
    <row r="218" spans="1:5">
      <c r="A218">
        <v>216</v>
      </c>
      <c r="B218">
        <v>4365.649735288825</v>
      </c>
      <c r="C218">
        <v>4365.649735288825</v>
      </c>
      <c r="D218">
        <v>522.9715346653978</v>
      </c>
      <c r="E218">
        <v>96.62218151709173</v>
      </c>
    </row>
    <row r="219" spans="1:5">
      <c r="A219">
        <v>217</v>
      </c>
      <c r="B219">
        <v>4365.649735288825</v>
      </c>
      <c r="C219">
        <v>4365.649735288825</v>
      </c>
      <c r="D219">
        <v>522.7701629565216</v>
      </c>
      <c r="E219">
        <v>96.42080980821538</v>
      </c>
    </row>
    <row r="220" spans="1:5">
      <c r="A220">
        <v>218</v>
      </c>
      <c r="B220">
        <v>4365.649735288825</v>
      </c>
      <c r="C220">
        <v>4365.649735288825</v>
      </c>
      <c r="D220">
        <v>522.9279314148805</v>
      </c>
      <c r="E220">
        <v>96.57857826657398</v>
      </c>
    </row>
    <row r="221" spans="1:5">
      <c r="A221">
        <v>219</v>
      </c>
      <c r="B221">
        <v>4365.649735288825</v>
      </c>
      <c r="C221">
        <v>4365.649735288825</v>
      </c>
      <c r="D221">
        <v>523.0424668371628</v>
      </c>
      <c r="E221">
        <v>96.69311368885647</v>
      </c>
    </row>
    <row r="222" spans="1:5">
      <c r="A222">
        <v>220</v>
      </c>
      <c r="B222">
        <v>4365.649735288825</v>
      </c>
      <c r="C222">
        <v>4365.649735288825</v>
      </c>
      <c r="D222">
        <v>523.055156953771</v>
      </c>
      <c r="E222">
        <v>96.7058038054647</v>
      </c>
    </row>
    <row r="223" spans="1:5">
      <c r="A223">
        <v>221</v>
      </c>
      <c r="B223">
        <v>4365.649735288825</v>
      </c>
      <c r="C223">
        <v>4365.649735288825</v>
      </c>
      <c r="D223">
        <v>522.9436252810176</v>
      </c>
      <c r="E223">
        <v>96.59427213271108</v>
      </c>
    </row>
    <row r="224" spans="1:5">
      <c r="A224">
        <v>222</v>
      </c>
      <c r="B224">
        <v>4365.649735288825</v>
      </c>
      <c r="C224">
        <v>4365.649735288825</v>
      </c>
      <c r="D224">
        <v>522.9422971135295</v>
      </c>
      <c r="E224">
        <v>96.59294396522327</v>
      </c>
    </row>
    <row r="225" spans="1:5">
      <c r="A225">
        <v>223</v>
      </c>
      <c r="B225">
        <v>4365.649735288825</v>
      </c>
      <c r="C225">
        <v>4365.649735288825</v>
      </c>
      <c r="D225">
        <v>523.007198973109</v>
      </c>
      <c r="E225">
        <v>96.65784582480268</v>
      </c>
    </row>
    <row r="226" spans="1:5">
      <c r="A226">
        <v>224</v>
      </c>
      <c r="B226">
        <v>4365.649735288825</v>
      </c>
      <c r="C226">
        <v>4365.649735288825</v>
      </c>
      <c r="D226">
        <v>522.9819257179972</v>
      </c>
      <c r="E226">
        <v>96.63257256969074</v>
      </c>
    </row>
    <row r="227" spans="1:5">
      <c r="A227">
        <v>225</v>
      </c>
      <c r="B227">
        <v>4365.649735288825</v>
      </c>
      <c r="C227">
        <v>4365.649735288825</v>
      </c>
      <c r="D227">
        <v>523.0355786577423</v>
      </c>
      <c r="E227">
        <v>96.68622550943574</v>
      </c>
    </row>
    <row r="228" spans="1:5">
      <c r="A228">
        <v>226</v>
      </c>
      <c r="B228">
        <v>4365.649735288825</v>
      </c>
      <c r="C228">
        <v>4365.649735288825</v>
      </c>
      <c r="D228">
        <v>522.8808373961735</v>
      </c>
      <c r="E228">
        <v>96.53148424786716</v>
      </c>
    </row>
    <row r="229" spans="1:5">
      <c r="A229">
        <v>227</v>
      </c>
      <c r="B229">
        <v>4365.649735288825</v>
      </c>
      <c r="C229">
        <v>4365.649735288825</v>
      </c>
      <c r="D229">
        <v>522.9484503956051</v>
      </c>
      <c r="E229">
        <v>96.59909724729883</v>
      </c>
    </row>
    <row r="230" spans="1:5">
      <c r="A230">
        <v>228</v>
      </c>
      <c r="B230">
        <v>4365.649735288825</v>
      </c>
      <c r="C230">
        <v>4365.649735288825</v>
      </c>
      <c r="D230">
        <v>522.8827295284095</v>
      </c>
      <c r="E230">
        <v>96.53337638010339</v>
      </c>
    </row>
    <row r="231" spans="1:5">
      <c r="A231">
        <v>229</v>
      </c>
      <c r="B231">
        <v>4365.649735288825</v>
      </c>
      <c r="C231">
        <v>4365.649735288825</v>
      </c>
      <c r="D231">
        <v>522.8910185920947</v>
      </c>
      <c r="E231">
        <v>96.54166544378843</v>
      </c>
    </row>
    <row r="232" spans="1:5">
      <c r="A232">
        <v>230</v>
      </c>
      <c r="B232">
        <v>4365.649735288825</v>
      </c>
      <c r="C232">
        <v>4365.649735288825</v>
      </c>
      <c r="D232">
        <v>522.8630882420478</v>
      </c>
      <c r="E232">
        <v>96.51373509374147</v>
      </c>
    </row>
    <row r="233" spans="1:5">
      <c r="A233">
        <v>231</v>
      </c>
      <c r="B233">
        <v>4365.649735288825</v>
      </c>
      <c r="C233">
        <v>4365.649735288825</v>
      </c>
      <c r="D233">
        <v>522.7580742201059</v>
      </c>
      <c r="E233">
        <v>96.40872107179922</v>
      </c>
    </row>
    <row r="234" spans="1:5">
      <c r="A234">
        <v>232</v>
      </c>
      <c r="B234">
        <v>4365.649735288825</v>
      </c>
      <c r="C234">
        <v>4365.649735288825</v>
      </c>
      <c r="D234">
        <v>522.8880709638437</v>
      </c>
      <c r="E234">
        <v>96.53871781553745</v>
      </c>
    </row>
    <row r="235" spans="1:5">
      <c r="A235">
        <v>233</v>
      </c>
      <c r="B235">
        <v>4365.649735288825</v>
      </c>
      <c r="C235">
        <v>4365.649735288825</v>
      </c>
      <c r="D235">
        <v>522.8407163599204</v>
      </c>
      <c r="E235">
        <v>96.49136321161393</v>
      </c>
    </row>
    <row r="236" spans="1:5">
      <c r="A236">
        <v>234</v>
      </c>
      <c r="B236">
        <v>4365.649735288825</v>
      </c>
      <c r="C236">
        <v>4365.649735288825</v>
      </c>
      <c r="D236">
        <v>522.9042513154278</v>
      </c>
      <c r="E236">
        <v>96.55489816712149</v>
      </c>
    </row>
    <row r="237" spans="1:5">
      <c r="A237">
        <v>235</v>
      </c>
      <c r="B237">
        <v>4365.649735288825</v>
      </c>
      <c r="C237">
        <v>4365.649735288825</v>
      </c>
      <c r="D237">
        <v>522.8874305240143</v>
      </c>
      <c r="E237">
        <v>96.53807737570781</v>
      </c>
    </row>
    <row r="238" spans="1:5">
      <c r="A238">
        <v>236</v>
      </c>
      <c r="B238">
        <v>4365.649735288825</v>
      </c>
      <c r="C238">
        <v>4365.649735288825</v>
      </c>
      <c r="D238">
        <v>522.8976709980815</v>
      </c>
      <c r="E238">
        <v>96.54831784977517</v>
      </c>
    </row>
    <row r="239" spans="1:5">
      <c r="A239">
        <v>237</v>
      </c>
      <c r="B239">
        <v>4365.649735288825</v>
      </c>
      <c r="C239">
        <v>4365.649735288825</v>
      </c>
      <c r="D239">
        <v>522.8183389274521</v>
      </c>
      <c r="E239">
        <v>96.46898577914591</v>
      </c>
    </row>
    <row r="240" spans="1:5">
      <c r="A240">
        <v>238</v>
      </c>
      <c r="B240">
        <v>4365.649735288825</v>
      </c>
      <c r="C240">
        <v>4365.649735288825</v>
      </c>
      <c r="D240">
        <v>522.9056042483406</v>
      </c>
      <c r="E240">
        <v>96.55625110003417</v>
      </c>
    </row>
    <row r="241" spans="1:5">
      <c r="A241">
        <v>239</v>
      </c>
      <c r="B241">
        <v>4365.649735288825</v>
      </c>
      <c r="C241">
        <v>4365.649735288825</v>
      </c>
      <c r="D241">
        <v>522.9051576112446</v>
      </c>
      <c r="E241">
        <v>96.55580446293796</v>
      </c>
    </row>
    <row r="242" spans="1:5">
      <c r="A242">
        <v>240</v>
      </c>
      <c r="B242">
        <v>4365.649735288825</v>
      </c>
      <c r="C242">
        <v>4365.649735288825</v>
      </c>
      <c r="D242">
        <v>522.8534295139357</v>
      </c>
      <c r="E242">
        <v>96.50407636562934</v>
      </c>
    </row>
    <row r="243" spans="1:5">
      <c r="A243">
        <v>241</v>
      </c>
      <c r="B243">
        <v>4365.649735288825</v>
      </c>
      <c r="C243">
        <v>4365.649735288825</v>
      </c>
      <c r="D243">
        <v>522.8671360457586</v>
      </c>
      <c r="E243">
        <v>96.51778289745218</v>
      </c>
    </row>
    <row r="244" spans="1:5">
      <c r="A244">
        <v>242</v>
      </c>
      <c r="B244">
        <v>4365.649735288825</v>
      </c>
      <c r="C244">
        <v>4365.649735288825</v>
      </c>
      <c r="D244">
        <v>522.8562647114411</v>
      </c>
      <c r="E244">
        <v>96.50691156313471</v>
      </c>
    </row>
    <row r="245" spans="1:5">
      <c r="A245">
        <v>243</v>
      </c>
      <c r="B245">
        <v>4365.649735288825</v>
      </c>
      <c r="C245">
        <v>4365.649735288825</v>
      </c>
      <c r="D245">
        <v>522.8653432548076</v>
      </c>
      <c r="E245">
        <v>96.51599010650145</v>
      </c>
    </row>
    <row r="246" spans="1:5">
      <c r="A246">
        <v>244</v>
      </c>
      <c r="B246">
        <v>4365.649735288825</v>
      </c>
      <c r="C246">
        <v>4365.649735288825</v>
      </c>
      <c r="D246">
        <v>522.8371210255862</v>
      </c>
      <c r="E246">
        <v>96.48776787727991</v>
      </c>
    </row>
    <row r="247" spans="1:5">
      <c r="A247">
        <v>245</v>
      </c>
      <c r="B247">
        <v>4365.649735288825</v>
      </c>
      <c r="C247">
        <v>4365.649735288825</v>
      </c>
      <c r="D247">
        <v>522.8482388498626</v>
      </c>
      <c r="E247">
        <v>96.49888570155588</v>
      </c>
    </row>
    <row r="248" spans="1:5">
      <c r="A248">
        <v>246</v>
      </c>
      <c r="B248">
        <v>4365.649735288825</v>
      </c>
      <c r="C248">
        <v>4365.649735288825</v>
      </c>
      <c r="D248">
        <v>522.7736748531757</v>
      </c>
      <c r="E248">
        <v>96.42432170486943</v>
      </c>
    </row>
    <row r="249" spans="1:5">
      <c r="A249">
        <v>247</v>
      </c>
      <c r="B249">
        <v>4365.649735288825</v>
      </c>
      <c r="C249">
        <v>4365.649735288825</v>
      </c>
      <c r="D249">
        <v>522.7509917321128</v>
      </c>
      <c r="E249">
        <v>96.40163858380637</v>
      </c>
    </row>
    <row r="250" spans="1:5">
      <c r="A250">
        <v>248</v>
      </c>
      <c r="B250">
        <v>4365.649735288825</v>
      </c>
      <c r="C250">
        <v>4365.649735288825</v>
      </c>
      <c r="D250">
        <v>522.7798409904293</v>
      </c>
      <c r="E250">
        <v>96.43048784212266</v>
      </c>
    </row>
    <row r="251" spans="1:5">
      <c r="A251">
        <v>249</v>
      </c>
      <c r="B251">
        <v>4365.649735288825</v>
      </c>
      <c r="C251">
        <v>4365.649735288825</v>
      </c>
      <c r="D251">
        <v>522.7598785386386</v>
      </c>
      <c r="E251">
        <v>96.41052539033207</v>
      </c>
    </row>
    <row r="252" spans="1:5">
      <c r="A252">
        <v>250</v>
      </c>
      <c r="B252">
        <v>4365.649735288825</v>
      </c>
      <c r="C252">
        <v>4365.649735288825</v>
      </c>
      <c r="D252">
        <v>522.7561401639305</v>
      </c>
      <c r="E252">
        <v>96.40678701562406</v>
      </c>
    </row>
    <row r="253" spans="1:5">
      <c r="A253">
        <v>251</v>
      </c>
      <c r="B253">
        <v>4365.649735288825</v>
      </c>
      <c r="C253">
        <v>4365.649735288825</v>
      </c>
      <c r="D253">
        <v>522.7878255508333</v>
      </c>
      <c r="E253">
        <v>96.43847240252664</v>
      </c>
    </row>
    <row r="254" spans="1:5">
      <c r="A254">
        <v>252</v>
      </c>
      <c r="B254">
        <v>4365.649735288825</v>
      </c>
      <c r="C254">
        <v>4365.649735288825</v>
      </c>
      <c r="D254">
        <v>522.7456167049227</v>
      </c>
      <c r="E254">
        <v>96.39626355661656</v>
      </c>
    </row>
    <row r="255" spans="1:5">
      <c r="A255">
        <v>253</v>
      </c>
      <c r="B255">
        <v>4365.649735288825</v>
      </c>
      <c r="C255">
        <v>4365.649735288825</v>
      </c>
      <c r="D255">
        <v>522.7846510690309</v>
      </c>
      <c r="E255">
        <v>96.43529792072425</v>
      </c>
    </row>
    <row r="256" spans="1:5">
      <c r="A256">
        <v>254</v>
      </c>
      <c r="B256">
        <v>4365.649735288825</v>
      </c>
      <c r="C256">
        <v>4365.649735288825</v>
      </c>
      <c r="D256">
        <v>522.7713022572889</v>
      </c>
      <c r="E256">
        <v>96.42194910898245</v>
      </c>
    </row>
    <row r="257" spans="1:5">
      <c r="A257">
        <v>255</v>
      </c>
      <c r="B257">
        <v>4365.649735288825</v>
      </c>
      <c r="C257">
        <v>4365.649735288825</v>
      </c>
      <c r="D257">
        <v>522.7890329989191</v>
      </c>
      <c r="E257">
        <v>96.43967985061244</v>
      </c>
    </row>
    <row r="258" spans="1:5">
      <c r="A258">
        <v>256</v>
      </c>
      <c r="B258">
        <v>4365.649735288825</v>
      </c>
      <c r="C258">
        <v>4365.649735288825</v>
      </c>
      <c r="D258">
        <v>522.791744873972</v>
      </c>
      <c r="E258">
        <v>96.44239172566594</v>
      </c>
    </row>
    <row r="259" spans="1:5">
      <c r="A259">
        <v>257</v>
      </c>
      <c r="B259">
        <v>4365.649735288825</v>
      </c>
      <c r="C259">
        <v>4365.649735288825</v>
      </c>
      <c r="D259">
        <v>522.7957410944888</v>
      </c>
      <c r="E259">
        <v>96.44638794618228</v>
      </c>
    </row>
    <row r="260" spans="1:5">
      <c r="A260">
        <v>258</v>
      </c>
      <c r="B260">
        <v>4365.649735288825</v>
      </c>
      <c r="C260">
        <v>4365.649735288825</v>
      </c>
      <c r="D260">
        <v>522.7773997302044</v>
      </c>
      <c r="E260">
        <v>96.42804658189799</v>
      </c>
    </row>
    <row r="261" spans="1:5">
      <c r="A261">
        <v>259</v>
      </c>
      <c r="B261">
        <v>4365.649735288825</v>
      </c>
      <c r="C261">
        <v>4365.649735288825</v>
      </c>
      <c r="D261">
        <v>522.7769298528299</v>
      </c>
      <c r="E261">
        <v>96.42757670452335</v>
      </c>
    </row>
    <row r="262" spans="1:5">
      <c r="A262">
        <v>260</v>
      </c>
      <c r="B262">
        <v>4365.649735288825</v>
      </c>
      <c r="C262">
        <v>4365.649735288825</v>
      </c>
      <c r="D262">
        <v>522.8129681595181</v>
      </c>
      <c r="E262">
        <v>96.46361501121169</v>
      </c>
    </row>
    <row r="263" spans="1:5">
      <c r="A263">
        <v>261</v>
      </c>
      <c r="B263">
        <v>4365.649735288825</v>
      </c>
      <c r="C263">
        <v>4365.649735288825</v>
      </c>
      <c r="D263">
        <v>522.847889021575</v>
      </c>
      <c r="E263">
        <v>96.49853587326858</v>
      </c>
    </row>
    <row r="264" spans="1:5">
      <c r="A264">
        <v>262</v>
      </c>
      <c r="B264">
        <v>4365.649735288825</v>
      </c>
      <c r="C264">
        <v>4365.649735288825</v>
      </c>
      <c r="D264">
        <v>522.7691797085956</v>
      </c>
      <c r="E264">
        <v>96.41982656028965</v>
      </c>
    </row>
    <row r="265" spans="1:5">
      <c r="A265">
        <v>263</v>
      </c>
      <c r="B265">
        <v>4365.649735288825</v>
      </c>
      <c r="C265">
        <v>4365.649735288825</v>
      </c>
      <c r="D265">
        <v>522.7880144114399</v>
      </c>
      <c r="E265">
        <v>96.43866126313277</v>
      </c>
    </row>
    <row r="266" spans="1:5">
      <c r="A266">
        <v>264</v>
      </c>
      <c r="B266">
        <v>4365.649735288825</v>
      </c>
      <c r="C266">
        <v>4365.649735288825</v>
      </c>
      <c r="D266">
        <v>522.7477719735423</v>
      </c>
      <c r="E266">
        <v>96.39841882523588</v>
      </c>
    </row>
    <row r="267" spans="1:5">
      <c r="A267">
        <v>265</v>
      </c>
      <c r="B267">
        <v>4365.649735288825</v>
      </c>
      <c r="C267">
        <v>4365.649735288825</v>
      </c>
      <c r="D267">
        <v>522.7389301862235</v>
      </c>
      <c r="E267">
        <v>96.38957703791753</v>
      </c>
    </row>
    <row r="268" spans="1:5">
      <c r="A268">
        <v>266</v>
      </c>
      <c r="B268">
        <v>4365.649735288825</v>
      </c>
      <c r="C268">
        <v>4365.649735288825</v>
      </c>
      <c r="D268">
        <v>522.76929613229</v>
      </c>
      <c r="E268">
        <v>96.41994298398335</v>
      </c>
    </row>
    <row r="269" spans="1:5">
      <c r="A269">
        <v>267</v>
      </c>
      <c r="B269">
        <v>4365.649735288825</v>
      </c>
      <c r="C269">
        <v>4365.649735288825</v>
      </c>
      <c r="D269">
        <v>522.7840021655433</v>
      </c>
      <c r="E269">
        <v>96.43464901723709</v>
      </c>
    </row>
    <row r="270" spans="1:5">
      <c r="A270">
        <v>268</v>
      </c>
      <c r="B270">
        <v>4365.649735288825</v>
      </c>
      <c r="C270">
        <v>4365.649735288825</v>
      </c>
      <c r="D270">
        <v>522.7788661058622</v>
      </c>
      <c r="E270">
        <v>96.4295129575558</v>
      </c>
    </row>
    <row r="271" spans="1:5">
      <c r="A271">
        <v>269</v>
      </c>
      <c r="B271">
        <v>4365.649735288825</v>
      </c>
      <c r="C271">
        <v>4365.649735288825</v>
      </c>
      <c r="D271">
        <v>522.7799790769524</v>
      </c>
      <c r="E271">
        <v>96.43062592864622</v>
      </c>
    </row>
    <row r="272" spans="1:5">
      <c r="A272">
        <v>270</v>
      </c>
      <c r="B272">
        <v>4365.649735288825</v>
      </c>
      <c r="C272">
        <v>4365.649735288825</v>
      </c>
      <c r="D272">
        <v>522.7856187431281</v>
      </c>
      <c r="E272">
        <v>96.43626559482203</v>
      </c>
    </row>
    <row r="273" spans="1:5">
      <c r="A273">
        <v>271</v>
      </c>
      <c r="B273">
        <v>4365.649735288825</v>
      </c>
      <c r="C273">
        <v>4365.649735288825</v>
      </c>
      <c r="D273">
        <v>522.7746960037875</v>
      </c>
      <c r="E273">
        <v>96.42534285548085</v>
      </c>
    </row>
    <row r="274" spans="1:5">
      <c r="A274">
        <v>272</v>
      </c>
      <c r="B274">
        <v>4365.649735288825</v>
      </c>
      <c r="C274">
        <v>4365.649735288825</v>
      </c>
      <c r="D274">
        <v>522.7862660356773</v>
      </c>
      <c r="E274">
        <v>96.43691288737087</v>
      </c>
    </row>
    <row r="275" spans="1:5">
      <c r="A275">
        <v>273</v>
      </c>
      <c r="B275">
        <v>4365.649735288825</v>
      </c>
      <c r="C275">
        <v>4365.649735288825</v>
      </c>
      <c r="D275">
        <v>522.7663820097124</v>
      </c>
      <c r="E275">
        <v>96.41702886140605</v>
      </c>
    </row>
    <row r="276" spans="1:5">
      <c r="A276">
        <v>274</v>
      </c>
      <c r="B276">
        <v>4365.649735288825</v>
      </c>
      <c r="C276">
        <v>4365.649735288825</v>
      </c>
      <c r="D276">
        <v>522.8067653018113</v>
      </c>
      <c r="E276">
        <v>96.45741215350505</v>
      </c>
    </row>
    <row r="277" spans="1:5">
      <c r="A277">
        <v>275</v>
      </c>
      <c r="B277">
        <v>4365.649735288825</v>
      </c>
      <c r="C277">
        <v>4365.649735288825</v>
      </c>
      <c r="D277">
        <v>522.7791298215795</v>
      </c>
      <c r="E277">
        <v>96.42977667327298</v>
      </c>
    </row>
    <row r="278" spans="1:5">
      <c r="A278">
        <v>276</v>
      </c>
      <c r="B278">
        <v>4365.649735288825</v>
      </c>
      <c r="C278">
        <v>4365.649735288825</v>
      </c>
      <c r="D278">
        <v>522.7725872385428</v>
      </c>
      <c r="E278">
        <v>96.42323409023609</v>
      </c>
    </row>
    <row r="279" spans="1:5">
      <c r="A279">
        <v>277</v>
      </c>
      <c r="B279">
        <v>4365.649735288825</v>
      </c>
      <c r="C279">
        <v>4365.649735288825</v>
      </c>
      <c r="D279">
        <v>522.7704984290715</v>
      </c>
      <c r="E279">
        <v>96.42114528076574</v>
      </c>
    </row>
    <row r="280" spans="1:5">
      <c r="A280">
        <v>278</v>
      </c>
      <c r="B280">
        <v>4365.649735288825</v>
      </c>
      <c r="C280">
        <v>4365.649735288825</v>
      </c>
      <c r="D280">
        <v>522.7773184867852</v>
      </c>
      <c r="E280">
        <v>96.42796533847945</v>
      </c>
    </row>
    <row r="281" spans="1:5">
      <c r="A281">
        <v>279</v>
      </c>
      <c r="B281">
        <v>4365.649735288825</v>
      </c>
      <c r="C281">
        <v>4365.649735288825</v>
      </c>
      <c r="D281">
        <v>522.7825586751183</v>
      </c>
      <c r="E281">
        <v>96.43320552681219</v>
      </c>
    </row>
    <row r="282" spans="1:5">
      <c r="A282">
        <v>280</v>
      </c>
      <c r="B282">
        <v>4365.649735288825</v>
      </c>
      <c r="C282">
        <v>4365.649735288825</v>
      </c>
      <c r="D282">
        <v>522.7499464846776</v>
      </c>
      <c r="E282">
        <v>96.40059333637126</v>
      </c>
    </row>
    <row r="283" spans="1:5">
      <c r="A283">
        <v>281</v>
      </c>
      <c r="B283">
        <v>4365.649735288825</v>
      </c>
      <c r="C283">
        <v>4365.649735288825</v>
      </c>
      <c r="D283">
        <v>522.7946540978004</v>
      </c>
      <c r="E283">
        <v>96.44530094949403</v>
      </c>
    </row>
    <row r="284" spans="1:5">
      <c r="A284">
        <v>282</v>
      </c>
      <c r="B284">
        <v>4365.649735288825</v>
      </c>
      <c r="C284">
        <v>4365.649735288825</v>
      </c>
      <c r="D284">
        <v>522.7798597273552</v>
      </c>
      <c r="E284">
        <v>96.4305065790485</v>
      </c>
    </row>
    <row r="285" spans="1:5">
      <c r="A285">
        <v>283</v>
      </c>
      <c r="B285">
        <v>4365.649735288825</v>
      </c>
      <c r="C285">
        <v>4365.649735288825</v>
      </c>
      <c r="D285">
        <v>522.7683040742201</v>
      </c>
      <c r="E285">
        <v>96.41895092591348</v>
      </c>
    </row>
    <row r="286" spans="1:5">
      <c r="A286">
        <v>284</v>
      </c>
      <c r="B286">
        <v>4365.649735288825</v>
      </c>
      <c r="C286">
        <v>4365.649735288825</v>
      </c>
      <c r="D286">
        <v>522.7761462402782</v>
      </c>
      <c r="E286">
        <v>96.4267930919719</v>
      </c>
    </row>
    <row r="287" spans="1:5">
      <c r="A287">
        <v>285</v>
      </c>
      <c r="B287">
        <v>4365.649735288825</v>
      </c>
      <c r="C287">
        <v>4365.649735288825</v>
      </c>
      <c r="D287">
        <v>522.7962858509833</v>
      </c>
      <c r="E287">
        <v>96.44693270267706</v>
      </c>
    </row>
    <row r="288" spans="1:5">
      <c r="A288">
        <v>286</v>
      </c>
      <c r="B288">
        <v>4365.649735288825</v>
      </c>
      <c r="C288">
        <v>4365.649735288825</v>
      </c>
      <c r="D288">
        <v>522.7954326919128</v>
      </c>
      <c r="E288">
        <v>96.44607954360623</v>
      </c>
    </row>
    <row r="289" spans="1:5">
      <c r="A289">
        <v>287</v>
      </c>
      <c r="B289">
        <v>4365.649735288825</v>
      </c>
      <c r="C289">
        <v>4365.649735288825</v>
      </c>
      <c r="D289">
        <v>522.8023654110972</v>
      </c>
      <c r="E289">
        <v>96.45301226279064</v>
      </c>
    </row>
    <row r="290" spans="1:5">
      <c r="A290">
        <v>288</v>
      </c>
      <c r="B290">
        <v>4365.649735288825</v>
      </c>
      <c r="C290">
        <v>4365.649735288825</v>
      </c>
      <c r="D290">
        <v>522.8062705590287</v>
      </c>
      <c r="E290">
        <v>96.45691741072224</v>
      </c>
    </row>
    <row r="291" spans="1:5">
      <c r="A291">
        <v>289</v>
      </c>
      <c r="B291">
        <v>4365.649735288825</v>
      </c>
      <c r="C291">
        <v>4365.649735288825</v>
      </c>
      <c r="D291">
        <v>522.8135001961293</v>
      </c>
      <c r="E291">
        <v>96.46414704782325</v>
      </c>
    </row>
    <row r="292" spans="1:5">
      <c r="A292">
        <v>290</v>
      </c>
      <c r="B292">
        <v>4365.649735288825</v>
      </c>
      <c r="C292">
        <v>4365.649735288825</v>
      </c>
      <c r="D292">
        <v>522.8192820200529</v>
      </c>
      <c r="E292">
        <v>96.46992887174653</v>
      </c>
    </row>
    <row r="293" spans="1:5">
      <c r="A293">
        <v>291</v>
      </c>
      <c r="B293">
        <v>4365.649735288825</v>
      </c>
      <c r="C293">
        <v>4365.649735288825</v>
      </c>
      <c r="D293">
        <v>522.8112535651852</v>
      </c>
      <c r="E293">
        <v>96.46190041687866</v>
      </c>
    </row>
    <row r="294" spans="1:5">
      <c r="A294">
        <v>292</v>
      </c>
      <c r="B294">
        <v>4365.649735288825</v>
      </c>
      <c r="C294">
        <v>4365.649735288825</v>
      </c>
      <c r="D294">
        <v>522.8022177724869</v>
      </c>
      <c r="E294">
        <v>96.45286462418062</v>
      </c>
    </row>
    <row r="295" spans="1:5">
      <c r="A295">
        <v>293</v>
      </c>
      <c r="B295">
        <v>4365.649735288825</v>
      </c>
      <c r="C295">
        <v>4365.649735288825</v>
      </c>
      <c r="D295">
        <v>522.8129631524529</v>
      </c>
      <c r="E295">
        <v>96.46361000414646</v>
      </c>
    </row>
    <row r="296" spans="1:5">
      <c r="A296">
        <v>294</v>
      </c>
      <c r="B296">
        <v>4365.649735288825</v>
      </c>
      <c r="C296">
        <v>4365.649735288825</v>
      </c>
      <c r="D296">
        <v>522.8257547588576</v>
      </c>
      <c r="E296">
        <v>96.47640161055142</v>
      </c>
    </row>
    <row r="297" spans="1:5">
      <c r="A297">
        <v>295</v>
      </c>
      <c r="B297">
        <v>4365.649735288825</v>
      </c>
      <c r="C297">
        <v>4365.649735288825</v>
      </c>
      <c r="D297">
        <v>522.8162458855683</v>
      </c>
      <c r="E297">
        <v>96.46689273726167</v>
      </c>
    </row>
    <row r="298" spans="1:5">
      <c r="A298">
        <v>296</v>
      </c>
      <c r="B298">
        <v>4365.649735288825</v>
      </c>
      <c r="C298">
        <v>4365.649735288825</v>
      </c>
      <c r="D298">
        <v>522.8055988780594</v>
      </c>
      <c r="E298">
        <v>96.45624572975265</v>
      </c>
    </row>
    <row r="299" spans="1:5">
      <c r="A299">
        <v>297</v>
      </c>
      <c r="B299">
        <v>4365.649735288825</v>
      </c>
      <c r="C299">
        <v>4365.649735288825</v>
      </c>
      <c r="D299">
        <v>522.8173477301518</v>
      </c>
      <c r="E299">
        <v>96.46799458184526</v>
      </c>
    </row>
    <row r="300" spans="1:5">
      <c r="A300">
        <v>298</v>
      </c>
      <c r="B300">
        <v>4365.649735288825</v>
      </c>
      <c r="C300">
        <v>4365.649735288825</v>
      </c>
      <c r="D300">
        <v>522.7933512950955</v>
      </c>
      <c r="E300">
        <v>96.44399814678899</v>
      </c>
    </row>
    <row r="301" spans="1:5">
      <c r="A301">
        <v>299</v>
      </c>
      <c r="B301">
        <v>4365.649735288825</v>
      </c>
      <c r="C301">
        <v>4365.649735288825</v>
      </c>
      <c r="D301">
        <v>522.7933252109449</v>
      </c>
      <c r="E301">
        <v>96.4439720626383</v>
      </c>
    </row>
    <row r="302" spans="1:5">
      <c r="A302">
        <v>300</v>
      </c>
      <c r="B302">
        <v>4365.649735288825</v>
      </c>
      <c r="C302">
        <v>4365.649735288825</v>
      </c>
      <c r="D302">
        <v>522.7939044976708</v>
      </c>
      <c r="E302">
        <v>96.44455134936413</v>
      </c>
    </row>
    <row r="303" spans="1:5">
      <c r="A303">
        <v>301</v>
      </c>
      <c r="B303">
        <v>4365.649735288825</v>
      </c>
      <c r="C303">
        <v>4365.649735288825</v>
      </c>
      <c r="D303">
        <v>522.7986616255998</v>
      </c>
      <c r="E303">
        <v>96.44930847729331</v>
      </c>
    </row>
    <row r="304" spans="1:5">
      <c r="A304">
        <v>302</v>
      </c>
      <c r="B304">
        <v>4365.649735288825</v>
      </c>
      <c r="C304">
        <v>4365.649735288825</v>
      </c>
      <c r="D304">
        <v>522.7990928637714</v>
      </c>
      <c r="E304">
        <v>96.44973971546473</v>
      </c>
    </row>
    <row r="305" spans="1:5">
      <c r="A305">
        <v>303</v>
      </c>
      <c r="B305">
        <v>4365.649735288825</v>
      </c>
      <c r="C305">
        <v>4365.649735288825</v>
      </c>
      <c r="D305">
        <v>522.7905245527139</v>
      </c>
      <c r="E305">
        <v>96.44117140440738</v>
      </c>
    </row>
    <row r="306" spans="1:5">
      <c r="A306">
        <v>304</v>
      </c>
      <c r="B306">
        <v>4365.649735288825</v>
      </c>
      <c r="C306">
        <v>4365.649735288825</v>
      </c>
      <c r="D306">
        <v>522.7932533420466</v>
      </c>
      <c r="E306">
        <v>96.44390019374056</v>
      </c>
    </row>
    <row r="307" spans="1:5">
      <c r="A307">
        <v>305</v>
      </c>
      <c r="B307">
        <v>4365.649735288825</v>
      </c>
      <c r="C307">
        <v>4365.649735288825</v>
      </c>
      <c r="D307">
        <v>522.7915289786005</v>
      </c>
      <c r="E307">
        <v>96.4421758302941</v>
      </c>
    </row>
    <row r="308" spans="1:5">
      <c r="A308">
        <v>306</v>
      </c>
      <c r="B308">
        <v>4365.649735288825</v>
      </c>
      <c r="C308">
        <v>4365.649735288825</v>
      </c>
      <c r="D308">
        <v>522.79148575282</v>
      </c>
      <c r="E308">
        <v>96.4421326045137</v>
      </c>
    </row>
    <row r="309" spans="1:5">
      <c r="A309">
        <v>307</v>
      </c>
      <c r="B309">
        <v>4365.649735288825</v>
      </c>
      <c r="C309">
        <v>4365.649735288825</v>
      </c>
      <c r="D309">
        <v>522.7855248373355</v>
      </c>
      <c r="E309">
        <v>96.43617168902928</v>
      </c>
    </row>
    <row r="310" spans="1:5">
      <c r="A310">
        <v>308</v>
      </c>
      <c r="B310">
        <v>4365.649735288825</v>
      </c>
      <c r="C310">
        <v>4365.649735288825</v>
      </c>
      <c r="D310">
        <v>522.7915665352261</v>
      </c>
      <c r="E310">
        <v>96.44221338691978</v>
      </c>
    </row>
    <row r="311" spans="1:5">
      <c r="A311">
        <v>309</v>
      </c>
      <c r="B311">
        <v>4365.649735288825</v>
      </c>
      <c r="C311">
        <v>4365.649735288825</v>
      </c>
      <c r="D311">
        <v>522.7913761887747</v>
      </c>
      <c r="E311">
        <v>96.44202304046841</v>
      </c>
    </row>
    <row r="312" spans="1:5">
      <c r="A312">
        <v>310</v>
      </c>
      <c r="B312">
        <v>4365.649735288825</v>
      </c>
      <c r="C312">
        <v>4365.649735288825</v>
      </c>
      <c r="D312">
        <v>522.7890628530438</v>
      </c>
      <c r="E312">
        <v>96.4397097047375</v>
      </c>
    </row>
    <row r="313" spans="1:5">
      <c r="A313">
        <v>311</v>
      </c>
      <c r="B313">
        <v>4365.649735288825</v>
      </c>
      <c r="C313">
        <v>4365.649735288825</v>
      </c>
      <c r="D313">
        <v>522.7987321591044</v>
      </c>
      <c r="E313">
        <v>96.44937901079851</v>
      </c>
    </row>
    <row r="314" spans="1:5">
      <c r="A314">
        <v>312</v>
      </c>
      <c r="B314">
        <v>4365.649735288825</v>
      </c>
      <c r="C314">
        <v>4365.649735288825</v>
      </c>
      <c r="D314">
        <v>522.7988941266088</v>
      </c>
      <c r="E314">
        <v>96.44954097830265</v>
      </c>
    </row>
    <row r="315" spans="1:5">
      <c r="A315">
        <v>313</v>
      </c>
      <c r="B315">
        <v>4365.649735288825</v>
      </c>
      <c r="C315">
        <v>4365.649735288825</v>
      </c>
      <c r="D315">
        <v>522.7998772556283</v>
      </c>
      <c r="E315">
        <v>96.45052410732227</v>
      </c>
    </row>
    <row r="316" spans="1:5">
      <c r="A316">
        <v>314</v>
      </c>
      <c r="B316">
        <v>4365.649735288825</v>
      </c>
      <c r="C316">
        <v>4365.649735288825</v>
      </c>
      <c r="D316">
        <v>522.7983398073119</v>
      </c>
      <c r="E316">
        <v>96.44898665900513</v>
      </c>
    </row>
    <row r="317" spans="1:5">
      <c r="A317">
        <v>315</v>
      </c>
      <c r="B317">
        <v>4365.649735288825</v>
      </c>
      <c r="C317">
        <v>4365.649735288825</v>
      </c>
      <c r="D317">
        <v>522.7972434734089</v>
      </c>
      <c r="E317">
        <v>96.44789032510255</v>
      </c>
    </row>
    <row r="318" spans="1:5">
      <c r="A318">
        <v>316</v>
      </c>
      <c r="B318">
        <v>4365.649735288825</v>
      </c>
      <c r="C318">
        <v>4365.649735288825</v>
      </c>
      <c r="D318">
        <v>522.8017995298879</v>
      </c>
      <c r="E318">
        <v>96.45244638158138</v>
      </c>
    </row>
    <row r="319" spans="1:5">
      <c r="A319">
        <v>317</v>
      </c>
      <c r="B319">
        <v>4365.649735288825</v>
      </c>
      <c r="C319">
        <v>4365.649735288825</v>
      </c>
      <c r="D319">
        <v>522.8025636685978</v>
      </c>
      <c r="E319">
        <v>96.45321052029148</v>
      </c>
    </row>
    <row r="320" spans="1:5">
      <c r="A320">
        <v>318</v>
      </c>
      <c r="B320">
        <v>4365.649735288825</v>
      </c>
      <c r="C320">
        <v>4365.649735288825</v>
      </c>
      <c r="D320">
        <v>522.8031181604439</v>
      </c>
      <c r="E320">
        <v>96.45376501213745</v>
      </c>
    </row>
    <row r="321" spans="1:5">
      <c r="A321">
        <v>319</v>
      </c>
      <c r="B321">
        <v>4365.649735288825</v>
      </c>
      <c r="C321">
        <v>4365.649735288825</v>
      </c>
      <c r="D321">
        <v>522.7994850993548</v>
      </c>
      <c r="E321">
        <v>96.45013195104875</v>
      </c>
    </row>
    <row r="322" spans="1:5">
      <c r="A322">
        <v>320</v>
      </c>
      <c r="B322">
        <v>4365.649735288825</v>
      </c>
      <c r="C322">
        <v>4365.649735288825</v>
      </c>
      <c r="D322">
        <v>522.8001811938304</v>
      </c>
      <c r="E322">
        <v>96.45082804552445</v>
      </c>
    </row>
    <row r="323" spans="1:5">
      <c r="A323">
        <v>321</v>
      </c>
      <c r="B323">
        <v>4365.649735288825</v>
      </c>
      <c r="C323">
        <v>4365.649735288825</v>
      </c>
      <c r="D323">
        <v>522.7964044095144</v>
      </c>
      <c r="E323">
        <v>96.44705126120775</v>
      </c>
    </row>
    <row r="324" spans="1:5">
      <c r="A324">
        <v>322</v>
      </c>
      <c r="B324">
        <v>4365.649735288825</v>
      </c>
      <c r="C324">
        <v>4365.649735288825</v>
      </c>
      <c r="D324">
        <v>522.7978099714811</v>
      </c>
      <c r="E324">
        <v>96.44845682317458</v>
      </c>
    </row>
    <row r="325" spans="1:5">
      <c r="A325">
        <v>323</v>
      </c>
      <c r="B325">
        <v>4365.649735288825</v>
      </c>
      <c r="C325">
        <v>4365.649735288825</v>
      </c>
      <c r="D325">
        <v>522.7978116104424</v>
      </c>
      <c r="E325">
        <v>96.44845846213589</v>
      </c>
    </row>
    <row r="326" spans="1:5">
      <c r="A326">
        <v>324</v>
      </c>
      <c r="B326">
        <v>4365.649735288825</v>
      </c>
      <c r="C326">
        <v>4365.649735288825</v>
      </c>
      <c r="D326">
        <v>522.7987314045224</v>
      </c>
      <c r="E326">
        <v>96.44937825621628</v>
      </c>
    </row>
    <row r="327" spans="1:5">
      <c r="A327">
        <v>325</v>
      </c>
      <c r="B327">
        <v>4365.649735288825</v>
      </c>
      <c r="C327">
        <v>4365.649735288825</v>
      </c>
      <c r="D327">
        <v>522.7984789113868</v>
      </c>
      <c r="E327">
        <v>96.44912576308036</v>
      </c>
    </row>
    <row r="328" spans="1:5">
      <c r="A328">
        <v>326</v>
      </c>
      <c r="B328">
        <v>4365.649735288825</v>
      </c>
      <c r="C328">
        <v>4365.649735288825</v>
      </c>
      <c r="D328">
        <v>522.7967371799646</v>
      </c>
      <c r="E328">
        <v>96.44738403165793</v>
      </c>
    </row>
    <row r="329" spans="1:5">
      <c r="A329">
        <v>327</v>
      </c>
      <c r="B329">
        <v>4365.649735288825</v>
      </c>
      <c r="C329">
        <v>4365.649735288825</v>
      </c>
      <c r="D329">
        <v>522.7956906976942</v>
      </c>
      <c r="E329">
        <v>96.44633754938802</v>
      </c>
    </row>
    <row r="330" spans="1:5">
      <c r="A330">
        <v>328</v>
      </c>
      <c r="B330">
        <v>4365.649735288825</v>
      </c>
      <c r="C330">
        <v>4365.649735288825</v>
      </c>
      <c r="D330">
        <v>522.7911614068106</v>
      </c>
      <c r="E330">
        <v>96.44180825850434</v>
      </c>
    </row>
    <row r="331" spans="1:5">
      <c r="A331">
        <v>329</v>
      </c>
      <c r="B331">
        <v>4365.649735288825</v>
      </c>
      <c r="C331">
        <v>4365.649735288825</v>
      </c>
      <c r="D331">
        <v>522.7945774587732</v>
      </c>
      <c r="E331">
        <v>96.44522431046681</v>
      </c>
    </row>
    <row r="332" spans="1:5">
      <c r="A332">
        <v>330</v>
      </c>
      <c r="B332">
        <v>4365.649735288825</v>
      </c>
      <c r="C332">
        <v>4365.649735288825</v>
      </c>
      <c r="D332">
        <v>522.7926557780221</v>
      </c>
      <c r="E332">
        <v>96.44330262971584</v>
      </c>
    </row>
    <row r="333" spans="1:5">
      <c r="A333">
        <v>331</v>
      </c>
      <c r="B333">
        <v>4365.649735288825</v>
      </c>
      <c r="C333">
        <v>4365.649735288825</v>
      </c>
      <c r="D333">
        <v>522.7931226023589</v>
      </c>
      <c r="E333">
        <v>96.44376945405244</v>
      </c>
    </row>
    <row r="334" spans="1:5">
      <c r="A334">
        <v>332</v>
      </c>
      <c r="B334">
        <v>4365.649735288825</v>
      </c>
      <c r="C334">
        <v>4365.649735288825</v>
      </c>
      <c r="D334">
        <v>522.7935478152665</v>
      </c>
      <c r="E334">
        <v>96.44419466696013</v>
      </c>
    </row>
    <row r="335" spans="1:5">
      <c r="A335">
        <v>333</v>
      </c>
      <c r="B335">
        <v>4365.649735288825</v>
      </c>
      <c r="C335">
        <v>4365.649735288825</v>
      </c>
      <c r="D335">
        <v>522.7923110717076</v>
      </c>
      <c r="E335">
        <v>96.44295792340114</v>
      </c>
    </row>
    <row r="336" spans="1:5">
      <c r="A336">
        <v>334</v>
      </c>
      <c r="B336">
        <v>4365.649735288825</v>
      </c>
      <c r="C336">
        <v>4365.649735288825</v>
      </c>
      <c r="D336">
        <v>522.7931768633875</v>
      </c>
      <c r="E336">
        <v>96.44382371508134</v>
      </c>
    </row>
    <row r="337" spans="1:5">
      <c r="A337">
        <v>335</v>
      </c>
      <c r="B337">
        <v>4365.649735288825</v>
      </c>
      <c r="C337">
        <v>4365.649735288825</v>
      </c>
      <c r="D337">
        <v>522.7941778680911</v>
      </c>
      <c r="E337">
        <v>96.44482471978495</v>
      </c>
    </row>
    <row r="338" spans="1:5">
      <c r="A338">
        <v>336</v>
      </c>
      <c r="B338">
        <v>4365.649735288825</v>
      </c>
      <c r="C338">
        <v>4365.649735288825</v>
      </c>
      <c r="D338">
        <v>522.7919303959128</v>
      </c>
      <c r="E338">
        <v>96.44257724760634</v>
      </c>
    </row>
    <row r="339" spans="1:5">
      <c r="A339">
        <v>337</v>
      </c>
      <c r="B339">
        <v>4365.649735288825</v>
      </c>
      <c r="C339">
        <v>4365.649735288825</v>
      </c>
      <c r="D339">
        <v>522.7940206388629</v>
      </c>
      <c r="E339">
        <v>96.44466749055628</v>
      </c>
    </row>
    <row r="340" spans="1:5">
      <c r="A340">
        <v>338</v>
      </c>
      <c r="B340">
        <v>4365.649735288825</v>
      </c>
      <c r="C340">
        <v>4365.649735288825</v>
      </c>
      <c r="D340">
        <v>522.7928706245239</v>
      </c>
      <c r="E340">
        <v>96.4435174762172</v>
      </c>
    </row>
    <row r="341" spans="1:5">
      <c r="A341">
        <v>339</v>
      </c>
      <c r="B341">
        <v>4365.649735288825</v>
      </c>
      <c r="C341">
        <v>4365.649735288825</v>
      </c>
      <c r="D341">
        <v>522.7915449464674</v>
      </c>
      <c r="E341">
        <v>96.44219179816113</v>
      </c>
    </row>
    <row r="342" spans="1:5">
      <c r="A342">
        <v>340</v>
      </c>
      <c r="B342">
        <v>4365.649735288825</v>
      </c>
      <c r="C342">
        <v>4365.649735288825</v>
      </c>
      <c r="D342">
        <v>522.7927131998835</v>
      </c>
      <c r="E342">
        <v>96.44336005157705</v>
      </c>
    </row>
    <row r="343" spans="1:5">
      <c r="A343">
        <v>341</v>
      </c>
      <c r="B343">
        <v>4365.649735288825</v>
      </c>
      <c r="C343">
        <v>4365.649735288825</v>
      </c>
      <c r="D343">
        <v>522.7908328082291</v>
      </c>
      <c r="E343">
        <v>96.44147965992268</v>
      </c>
    </row>
    <row r="344" spans="1:5">
      <c r="A344">
        <v>342</v>
      </c>
      <c r="B344">
        <v>4365.649735288825</v>
      </c>
      <c r="C344">
        <v>4365.649735288825</v>
      </c>
      <c r="D344">
        <v>522.7895681097148</v>
      </c>
      <c r="E344">
        <v>96.44021496140837</v>
      </c>
    </row>
    <row r="345" spans="1:5">
      <c r="A345">
        <v>343</v>
      </c>
      <c r="B345">
        <v>4365.649735288825</v>
      </c>
      <c r="C345">
        <v>4365.649735288825</v>
      </c>
      <c r="D345">
        <v>522.7901060292897</v>
      </c>
      <c r="E345">
        <v>96.44075288098315</v>
      </c>
    </row>
    <row r="346" spans="1:5">
      <c r="A346">
        <v>344</v>
      </c>
      <c r="B346">
        <v>4365.649735288825</v>
      </c>
      <c r="C346">
        <v>4365.649735288825</v>
      </c>
      <c r="D346">
        <v>522.7915804758458</v>
      </c>
      <c r="E346">
        <v>96.44222732753924</v>
      </c>
    </row>
    <row r="347" spans="1:5">
      <c r="A347">
        <v>345</v>
      </c>
      <c r="B347">
        <v>4365.649735288825</v>
      </c>
      <c r="C347">
        <v>4365.649735288825</v>
      </c>
      <c r="D347">
        <v>522.791324312864</v>
      </c>
      <c r="E347">
        <v>96.44197116455783</v>
      </c>
    </row>
    <row r="348" spans="1:5">
      <c r="A348">
        <v>346</v>
      </c>
      <c r="B348">
        <v>4365.649735288825</v>
      </c>
      <c r="C348">
        <v>4365.649735288825</v>
      </c>
      <c r="D348">
        <v>522.791918256917</v>
      </c>
      <c r="E348">
        <v>96.44256510861082</v>
      </c>
    </row>
    <row r="349" spans="1:5">
      <c r="A349">
        <v>347</v>
      </c>
      <c r="B349">
        <v>4365.649735288825</v>
      </c>
      <c r="C349">
        <v>4365.649735288825</v>
      </c>
      <c r="D349">
        <v>522.7920341298568</v>
      </c>
      <c r="E349">
        <v>96.44268098155051</v>
      </c>
    </row>
    <row r="350" spans="1:5">
      <c r="A350">
        <v>348</v>
      </c>
      <c r="B350">
        <v>4365.649735288825</v>
      </c>
      <c r="C350">
        <v>4365.649735288825</v>
      </c>
      <c r="D350">
        <v>522.7940120119845</v>
      </c>
      <c r="E350">
        <v>96.44465886367824</v>
      </c>
    </row>
    <row r="351" spans="1:5">
      <c r="A351">
        <v>349</v>
      </c>
      <c r="B351">
        <v>4365.649735288825</v>
      </c>
      <c r="C351">
        <v>4365.649735288825</v>
      </c>
      <c r="D351">
        <v>522.7944753135932</v>
      </c>
      <c r="E351">
        <v>96.445122165287</v>
      </c>
    </row>
    <row r="352" spans="1:5">
      <c r="A352">
        <v>350</v>
      </c>
      <c r="B352">
        <v>4365.649735288825</v>
      </c>
      <c r="C352">
        <v>4365.649735288825</v>
      </c>
      <c r="D352">
        <v>522.7935168352739</v>
      </c>
      <c r="E352">
        <v>96.44416368696734</v>
      </c>
    </row>
    <row r="353" spans="1:5">
      <c r="A353">
        <v>351</v>
      </c>
      <c r="B353">
        <v>4365.649735288825</v>
      </c>
      <c r="C353">
        <v>4365.649735288825</v>
      </c>
      <c r="D353">
        <v>522.7939963138165</v>
      </c>
      <c r="E353">
        <v>96.44464316550999</v>
      </c>
    </row>
    <row r="354" spans="1:5">
      <c r="A354">
        <v>352</v>
      </c>
      <c r="B354">
        <v>4365.649735288825</v>
      </c>
      <c r="C354">
        <v>4365.649735288825</v>
      </c>
      <c r="D354">
        <v>522.7954105183027</v>
      </c>
      <c r="E354">
        <v>96.44605736999659</v>
      </c>
    </row>
    <row r="355" spans="1:5">
      <c r="A355">
        <v>353</v>
      </c>
      <c r="B355">
        <v>4365.649735288825</v>
      </c>
      <c r="C355">
        <v>4365.649735288825</v>
      </c>
      <c r="D355">
        <v>522.7957100966855</v>
      </c>
      <c r="E355">
        <v>96.44635694837939</v>
      </c>
    </row>
    <row r="356" spans="1:5">
      <c r="A356">
        <v>354</v>
      </c>
      <c r="B356">
        <v>4365.649735288825</v>
      </c>
      <c r="C356">
        <v>4365.649735288825</v>
      </c>
      <c r="D356">
        <v>522.7949097625163</v>
      </c>
      <c r="E356">
        <v>96.44555661421025</v>
      </c>
    </row>
    <row r="357" spans="1:5">
      <c r="A357">
        <v>355</v>
      </c>
      <c r="B357">
        <v>4365.649735288825</v>
      </c>
      <c r="C357">
        <v>4365.649735288825</v>
      </c>
      <c r="D357">
        <v>522.7955783969751</v>
      </c>
      <c r="E357">
        <v>96.44622524866872</v>
      </c>
    </row>
    <row r="358" spans="1:5">
      <c r="A358">
        <v>356</v>
      </c>
      <c r="B358">
        <v>4365.649735288825</v>
      </c>
      <c r="C358">
        <v>4365.649735288825</v>
      </c>
      <c r="D358">
        <v>522.7950816486385</v>
      </c>
      <c r="E358">
        <v>96.4457285003318</v>
      </c>
    </row>
    <row r="359" spans="1:5">
      <c r="A359">
        <v>357</v>
      </c>
      <c r="B359">
        <v>4365.649735288825</v>
      </c>
      <c r="C359">
        <v>4365.649735288825</v>
      </c>
      <c r="D359">
        <v>522.7953007600248</v>
      </c>
      <c r="E359">
        <v>96.44594761171848</v>
      </c>
    </row>
    <row r="360" spans="1:5">
      <c r="A360">
        <v>358</v>
      </c>
      <c r="B360">
        <v>4365.649735288825</v>
      </c>
      <c r="C360">
        <v>4365.649735288825</v>
      </c>
      <c r="D360">
        <v>522.7944680066717</v>
      </c>
      <c r="E360">
        <v>96.44511485836543</v>
      </c>
    </row>
    <row r="361" spans="1:5">
      <c r="A361">
        <v>359</v>
      </c>
      <c r="B361">
        <v>4365.649735288825</v>
      </c>
      <c r="C361">
        <v>4365.649735288825</v>
      </c>
      <c r="D361">
        <v>522.7953574585439</v>
      </c>
      <c r="E361">
        <v>96.44600431023726</v>
      </c>
    </row>
    <row r="362" spans="1:5">
      <c r="A362">
        <v>360</v>
      </c>
      <c r="B362">
        <v>4365.649735288825</v>
      </c>
      <c r="C362">
        <v>4365.649735288825</v>
      </c>
      <c r="D362">
        <v>522.795360018888</v>
      </c>
      <c r="E362">
        <v>96.44600687058166</v>
      </c>
    </row>
    <row r="363" spans="1:5">
      <c r="A363">
        <v>361</v>
      </c>
      <c r="B363">
        <v>4365.649735288825</v>
      </c>
      <c r="C363">
        <v>4365.649735288825</v>
      </c>
      <c r="D363">
        <v>522.7966734412271</v>
      </c>
      <c r="E363">
        <v>96.44732029292075</v>
      </c>
    </row>
    <row r="364" spans="1:5">
      <c r="A364">
        <v>362</v>
      </c>
      <c r="B364">
        <v>4365.649735288825</v>
      </c>
      <c r="C364">
        <v>4365.649735288825</v>
      </c>
      <c r="D364">
        <v>522.7954664805843</v>
      </c>
      <c r="E364">
        <v>96.44611333227853</v>
      </c>
    </row>
    <row r="365" spans="1:5">
      <c r="A365">
        <v>363</v>
      </c>
      <c r="B365">
        <v>4365.649735288825</v>
      </c>
      <c r="C365">
        <v>4365.649735288825</v>
      </c>
      <c r="D365">
        <v>522.7957786593591</v>
      </c>
      <c r="E365">
        <v>96.44642551105233</v>
      </c>
    </row>
    <row r="366" spans="1:5">
      <c r="A366">
        <v>364</v>
      </c>
      <c r="B366">
        <v>4365.649735288825</v>
      </c>
      <c r="C366">
        <v>4365.649735288825</v>
      </c>
      <c r="D366">
        <v>522.7956095666694</v>
      </c>
      <c r="E366">
        <v>96.44625641836291</v>
      </c>
    </row>
    <row r="367" spans="1:5">
      <c r="A367">
        <v>365</v>
      </c>
      <c r="B367">
        <v>4365.649735288825</v>
      </c>
      <c r="C367">
        <v>4365.649735288825</v>
      </c>
      <c r="D367">
        <v>522.7945023116952</v>
      </c>
      <c r="E367">
        <v>96.44514916338888</v>
      </c>
    </row>
    <row r="368" spans="1:5">
      <c r="A368">
        <v>366</v>
      </c>
      <c r="B368">
        <v>4365.649735288825</v>
      </c>
      <c r="C368">
        <v>4365.649735288825</v>
      </c>
      <c r="D368">
        <v>522.7945630491474</v>
      </c>
      <c r="E368">
        <v>96.44520990084138</v>
      </c>
    </row>
    <row r="369" spans="1:5">
      <c r="A369">
        <v>367</v>
      </c>
      <c r="B369">
        <v>4365.649735288825</v>
      </c>
      <c r="C369">
        <v>4365.649735288825</v>
      </c>
      <c r="D369">
        <v>522.7939322119805</v>
      </c>
      <c r="E369">
        <v>96.444579063674</v>
      </c>
    </row>
    <row r="370" spans="1:5">
      <c r="A370">
        <v>368</v>
      </c>
      <c r="B370">
        <v>4365.649735288825</v>
      </c>
      <c r="C370">
        <v>4365.649735288825</v>
      </c>
      <c r="D370">
        <v>522.7940721905055</v>
      </c>
      <c r="E370">
        <v>96.44471904219878</v>
      </c>
    </row>
    <row r="371" spans="1:5">
      <c r="A371">
        <v>369</v>
      </c>
      <c r="B371">
        <v>4365.649735288825</v>
      </c>
      <c r="C371">
        <v>4365.649735288825</v>
      </c>
      <c r="D371">
        <v>522.7932830776787</v>
      </c>
      <c r="E371">
        <v>96.44392992937246</v>
      </c>
    </row>
    <row r="372" spans="1:5">
      <c r="A372">
        <v>370</v>
      </c>
      <c r="B372">
        <v>4365.649735288825</v>
      </c>
      <c r="C372">
        <v>4365.649735288825</v>
      </c>
      <c r="D372">
        <v>522.7935644251878</v>
      </c>
      <c r="E372">
        <v>96.44421127688128</v>
      </c>
    </row>
    <row r="373" spans="1:5">
      <c r="A373">
        <v>371</v>
      </c>
      <c r="B373">
        <v>4365.649735288825</v>
      </c>
      <c r="C373">
        <v>4365.649735288825</v>
      </c>
      <c r="D373">
        <v>522.7921356256805</v>
      </c>
      <c r="E373">
        <v>96.44278247737388</v>
      </c>
    </row>
    <row r="374" spans="1:5">
      <c r="A374">
        <v>372</v>
      </c>
      <c r="B374">
        <v>4365.649735288825</v>
      </c>
      <c r="C374">
        <v>4365.649735288825</v>
      </c>
      <c r="D374">
        <v>522.7934101330944</v>
      </c>
      <c r="E374">
        <v>96.44405698478813</v>
      </c>
    </row>
    <row r="375" spans="1:5">
      <c r="A375">
        <v>373</v>
      </c>
      <c r="B375">
        <v>4365.649735288825</v>
      </c>
      <c r="C375">
        <v>4365.649735288825</v>
      </c>
      <c r="D375">
        <v>522.7939628073699</v>
      </c>
      <c r="E375">
        <v>96.44460965906354</v>
      </c>
    </row>
    <row r="376" spans="1:5">
      <c r="A376">
        <v>374</v>
      </c>
      <c r="B376">
        <v>4365.649735288825</v>
      </c>
      <c r="C376">
        <v>4365.649735288825</v>
      </c>
      <c r="D376">
        <v>522.7932623397463</v>
      </c>
      <c r="E376">
        <v>96.44390919144</v>
      </c>
    </row>
    <row r="377" spans="1:5">
      <c r="A377">
        <v>375</v>
      </c>
      <c r="B377">
        <v>4365.649735288825</v>
      </c>
      <c r="C377">
        <v>4365.649735288825</v>
      </c>
      <c r="D377">
        <v>522.792825034443</v>
      </c>
      <c r="E377">
        <v>96.44347188613689</v>
      </c>
    </row>
    <row r="378" spans="1:5">
      <c r="A378">
        <v>376</v>
      </c>
      <c r="B378">
        <v>4365.649735288825</v>
      </c>
      <c r="C378">
        <v>4365.649735288825</v>
      </c>
      <c r="D378">
        <v>522.792998366544</v>
      </c>
      <c r="E378">
        <v>96.44364521823739</v>
      </c>
    </row>
    <row r="379" spans="1:5">
      <c r="A379">
        <v>377</v>
      </c>
      <c r="B379">
        <v>4365.649735288825</v>
      </c>
      <c r="C379">
        <v>4365.649735288825</v>
      </c>
      <c r="D379">
        <v>522.7925836036002</v>
      </c>
      <c r="E379">
        <v>96.44323045529356</v>
      </c>
    </row>
    <row r="380" spans="1:5">
      <c r="A380">
        <v>378</v>
      </c>
      <c r="B380">
        <v>4365.649735288825</v>
      </c>
      <c r="C380">
        <v>4365.649735288825</v>
      </c>
      <c r="D380">
        <v>522.793730294778</v>
      </c>
      <c r="E380">
        <v>96.44437714647188</v>
      </c>
    </row>
    <row r="381" spans="1:5">
      <c r="A381">
        <v>379</v>
      </c>
      <c r="B381">
        <v>4365.649735288825</v>
      </c>
      <c r="C381">
        <v>4365.649735288825</v>
      </c>
      <c r="D381">
        <v>522.7936264467576</v>
      </c>
      <c r="E381">
        <v>96.44427329845139</v>
      </c>
    </row>
    <row r="382" spans="1:5">
      <c r="A382">
        <v>380</v>
      </c>
      <c r="B382">
        <v>4365.649735288825</v>
      </c>
      <c r="C382">
        <v>4365.649735288825</v>
      </c>
      <c r="D382">
        <v>522.7938772145179</v>
      </c>
      <c r="E382">
        <v>96.44452406621153</v>
      </c>
    </row>
    <row r="383" spans="1:5">
      <c r="A383">
        <v>381</v>
      </c>
      <c r="B383">
        <v>4365.649735288825</v>
      </c>
      <c r="C383">
        <v>4365.649735288825</v>
      </c>
      <c r="D383">
        <v>522.7939509992823</v>
      </c>
      <c r="E383">
        <v>96.44459785097632</v>
      </c>
    </row>
    <row r="384" spans="1:5">
      <c r="A384">
        <v>382</v>
      </c>
      <c r="B384">
        <v>4365.649735288825</v>
      </c>
      <c r="C384">
        <v>4365.649735288825</v>
      </c>
      <c r="D384">
        <v>522.793739576413</v>
      </c>
      <c r="E384">
        <v>96.4443864281069</v>
      </c>
    </row>
    <row r="385" spans="1:5">
      <c r="A385">
        <v>383</v>
      </c>
      <c r="B385">
        <v>4365.649735288825</v>
      </c>
      <c r="C385">
        <v>4365.649735288825</v>
      </c>
      <c r="D385">
        <v>522.7938938488981</v>
      </c>
      <c r="E385">
        <v>96.44454070059189</v>
      </c>
    </row>
    <row r="386" spans="1:5">
      <c r="A386">
        <v>384</v>
      </c>
      <c r="B386">
        <v>4365.649735288825</v>
      </c>
      <c r="C386">
        <v>4365.649735288825</v>
      </c>
      <c r="D386">
        <v>522.7944206691623</v>
      </c>
      <c r="E386">
        <v>96.44506752085614</v>
      </c>
    </row>
    <row r="387" spans="1:5">
      <c r="A387">
        <v>385</v>
      </c>
      <c r="B387">
        <v>4365.649735288825</v>
      </c>
      <c r="C387">
        <v>4365.649735288825</v>
      </c>
      <c r="D387">
        <v>522.794638872173</v>
      </c>
      <c r="E387">
        <v>96.44528572386656</v>
      </c>
    </row>
    <row r="388" spans="1:5">
      <c r="A388">
        <v>386</v>
      </c>
      <c r="B388">
        <v>4365.649735288825</v>
      </c>
      <c r="C388">
        <v>4365.649735288825</v>
      </c>
      <c r="D388">
        <v>522.7941334866873</v>
      </c>
      <c r="E388">
        <v>96.44478033838108</v>
      </c>
    </row>
    <row r="389" spans="1:5">
      <c r="A389">
        <v>387</v>
      </c>
      <c r="B389">
        <v>4365.649735288825</v>
      </c>
      <c r="C389">
        <v>4365.649735288825</v>
      </c>
      <c r="D389">
        <v>522.7943914806581</v>
      </c>
      <c r="E389">
        <v>96.44503833235143</v>
      </c>
    </row>
    <row r="390" spans="1:5">
      <c r="A390">
        <v>388</v>
      </c>
      <c r="B390">
        <v>4365.649735288825</v>
      </c>
      <c r="C390">
        <v>4365.649735288825</v>
      </c>
      <c r="D390">
        <v>522.7943380249419</v>
      </c>
      <c r="E390">
        <v>96.44498487663556</v>
      </c>
    </row>
    <row r="391" spans="1:5">
      <c r="A391">
        <v>389</v>
      </c>
      <c r="B391">
        <v>4365.649735288825</v>
      </c>
      <c r="C391">
        <v>4365.649735288825</v>
      </c>
      <c r="D391">
        <v>522.7944973570483</v>
      </c>
      <c r="E391">
        <v>96.44514420874215</v>
      </c>
    </row>
    <row r="392" spans="1:5">
      <c r="A392">
        <v>390</v>
      </c>
      <c r="B392">
        <v>4365.649735288825</v>
      </c>
      <c r="C392">
        <v>4365.649735288825</v>
      </c>
      <c r="D392">
        <v>522.7944539113857</v>
      </c>
      <c r="E392">
        <v>96.44510076307937</v>
      </c>
    </row>
    <row r="393" spans="1:5">
      <c r="A393">
        <v>391</v>
      </c>
      <c r="B393">
        <v>4365.649735288825</v>
      </c>
      <c r="C393">
        <v>4365.649735288825</v>
      </c>
      <c r="D393">
        <v>522.7938492437133</v>
      </c>
      <c r="E393">
        <v>96.44449609540692</v>
      </c>
    </row>
    <row r="394" spans="1:5">
      <c r="A394">
        <v>392</v>
      </c>
      <c r="B394">
        <v>4365.649735288825</v>
      </c>
      <c r="C394">
        <v>4365.649735288825</v>
      </c>
      <c r="D394">
        <v>522.7944058041621</v>
      </c>
      <c r="E394">
        <v>96.44505265585573</v>
      </c>
    </row>
    <row r="395" spans="1:5">
      <c r="A395">
        <v>393</v>
      </c>
      <c r="B395">
        <v>4365.649735288825</v>
      </c>
      <c r="C395">
        <v>4365.649735288825</v>
      </c>
      <c r="D395">
        <v>522.7941179149415</v>
      </c>
      <c r="E395">
        <v>96.44476476663517</v>
      </c>
    </row>
    <row r="396" spans="1:5">
      <c r="A396">
        <v>394</v>
      </c>
      <c r="B396">
        <v>4365.649735288825</v>
      </c>
      <c r="C396">
        <v>4365.649735288825</v>
      </c>
      <c r="D396">
        <v>522.7941888374502</v>
      </c>
      <c r="E396">
        <v>96.44483568914413</v>
      </c>
    </row>
    <row r="397" spans="1:5">
      <c r="A397">
        <v>395</v>
      </c>
      <c r="B397">
        <v>4365.649735288825</v>
      </c>
      <c r="C397">
        <v>4365.649735288825</v>
      </c>
      <c r="D397">
        <v>522.7940596255693</v>
      </c>
      <c r="E397">
        <v>96.444706477263</v>
      </c>
    </row>
    <row r="398" spans="1:5">
      <c r="A398">
        <v>396</v>
      </c>
      <c r="B398">
        <v>4365.649735288825</v>
      </c>
      <c r="C398">
        <v>4365.649735288825</v>
      </c>
      <c r="D398">
        <v>522.7942365271481</v>
      </c>
      <c r="E398">
        <v>96.44488337884165</v>
      </c>
    </row>
    <row r="399" spans="1:5">
      <c r="A399">
        <v>397</v>
      </c>
      <c r="B399">
        <v>4365.649735288825</v>
      </c>
      <c r="C399">
        <v>4365.649735288825</v>
      </c>
      <c r="D399">
        <v>522.7935070829365</v>
      </c>
      <c r="E399">
        <v>96.44415393463014</v>
      </c>
    </row>
    <row r="400" spans="1:5">
      <c r="A400">
        <v>398</v>
      </c>
      <c r="B400">
        <v>4365.649735288825</v>
      </c>
      <c r="C400">
        <v>4365.649735288825</v>
      </c>
      <c r="D400">
        <v>522.7943374586511</v>
      </c>
      <c r="E400">
        <v>96.44498431034464</v>
      </c>
    </row>
    <row r="401" spans="1:5">
      <c r="A401">
        <v>399</v>
      </c>
      <c r="B401">
        <v>4365.649735288825</v>
      </c>
      <c r="C401">
        <v>4365.649735288825</v>
      </c>
      <c r="D401">
        <v>522.7940213890283</v>
      </c>
      <c r="E401">
        <v>96.44466824072202</v>
      </c>
    </row>
    <row r="402" spans="1:5">
      <c r="A402">
        <v>400</v>
      </c>
      <c r="B402">
        <v>4365.649735288825</v>
      </c>
      <c r="C402">
        <v>4365.649735288825</v>
      </c>
      <c r="D402">
        <v>522.7941860764566</v>
      </c>
      <c r="E402">
        <v>96.44483292815021</v>
      </c>
    </row>
    <row r="403" spans="1:5">
      <c r="A403">
        <v>401</v>
      </c>
      <c r="B403">
        <v>4365.649735288825</v>
      </c>
      <c r="C403">
        <v>4365.649735288825</v>
      </c>
      <c r="D403">
        <v>522.7942391507298</v>
      </c>
      <c r="E403">
        <v>96.44488600242322</v>
      </c>
    </row>
    <row r="404" spans="1:5">
      <c r="A404">
        <v>402</v>
      </c>
      <c r="B404">
        <v>4365.649735288825</v>
      </c>
      <c r="C404">
        <v>4365.649735288825</v>
      </c>
      <c r="D404">
        <v>522.7941378229052</v>
      </c>
      <c r="E404">
        <v>96.4447846745984</v>
      </c>
    </row>
    <row r="405" spans="1:5">
      <c r="A405">
        <v>403</v>
      </c>
      <c r="B405">
        <v>4365.649735288825</v>
      </c>
      <c r="C405">
        <v>4365.649735288825</v>
      </c>
      <c r="D405">
        <v>522.7941651064349</v>
      </c>
      <c r="E405">
        <v>96.4448119581284</v>
      </c>
    </row>
    <row r="406" spans="1:5">
      <c r="A406">
        <v>404</v>
      </c>
      <c r="B406">
        <v>4365.649735288825</v>
      </c>
      <c r="C406">
        <v>4365.649735288825</v>
      </c>
      <c r="D406">
        <v>522.7940206869741</v>
      </c>
      <c r="E406">
        <v>96.44466753866796</v>
      </c>
    </row>
    <row r="407" spans="1:5">
      <c r="A407">
        <v>405</v>
      </c>
      <c r="B407">
        <v>4365.649735288825</v>
      </c>
      <c r="C407">
        <v>4365.649735288825</v>
      </c>
      <c r="D407">
        <v>522.7940764216617</v>
      </c>
      <c r="E407">
        <v>96.44472327335531</v>
      </c>
    </row>
    <row r="408" spans="1:5">
      <c r="A408">
        <v>406</v>
      </c>
      <c r="B408">
        <v>4365.649735288825</v>
      </c>
      <c r="C408">
        <v>4365.649735288825</v>
      </c>
      <c r="D408">
        <v>522.7942193698517</v>
      </c>
      <c r="E408">
        <v>96.44486622154524</v>
      </c>
    </row>
    <row r="409" spans="1:5">
      <c r="A409">
        <v>407</v>
      </c>
      <c r="B409">
        <v>4365.649735288825</v>
      </c>
      <c r="C409">
        <v>4365.649735288825</v>
      </c>
      <c r="D409">
        <v>522.7941736739889</v>
      </c>
      <c r="E409">
        <v>96.44482052568269</v>
      </c>
    </row>
    <row r="410" spans="1:5">
      <c r="A410">
        <v>408</v>
      </c>
      <c r="B410">
        <v>4365.649735288825</v>
      </c>
      <c r="C410">
        <v>4365.649735288825</v>
      </c>
      <c r="D410">
        <v>522.7940123329348</v>
      </c>
      <c r="E410">
        <v>96.44465918462839</v>
      </c>
    </row>
    <row r="411" spans="1:5">
      <c r="A411">
        <v>409</v>
      </c>
      <c r="B411">
        <v>4365.649735288825</v>
      </c>
      <c r="C411">
        <v>4365.649735288825</v>
      </c>
      <c r="D411">
        <v>522.7939684090182</v>
      </c>
      <c r="E411">
        <v>96.44461526071143</v>
      </c>
    </row>
    <row r="412" spans="1:5">
      <c r="A412">
        <v>410</v>
      </c>
      <c r="B412">
        <v>4365.649735288825</v>
      </c>
      <c r="C412">
        <v>4365.649735288825</v>
      </c>
      <c r="D412">
        <v>522.7938063044677</v>
      </c>
      <c r="E412">
        <v>96.44445315616099</v>
      </c>
    </row>
    <row r="413" spans="1:5">
      <c r="A413">
        <v>411</v>
      </c>
      <c r="B413">
        <v>4365.649735288825</v>
      </c>
      <c r="C413">
        <v>4365.649735288825</v>
      </c>
      <c r="D413">
        <v>522.7939734717075</v>
      </c>
      <c r="E413">
        <v>96.44462032340107</v>
      </c>
    </row>
    <row r="414" spans="1:5">
      <c r="A414">
        <v>412</v>
      </c>
      <c r="B414">
        <v>4365.649735288825</v>
      </c>
      <c r="C414">
        <v>4365.649735288825</v>
      </c>
      <c r="D414">
        <v>522.7939022707303</v>
      </c>
      <c r="E414">
        <v>96.44454912242404</v>
      </c>
    </row>
    <row r="415" spans="1:5">
      <c r="A415">
        <v>413</v>
      </c>
      <c r="B415">
        <v>4365.649735288825</v>
      </c>
      <c r="C415">
        <v>4365.649735288825</v>
      </c>
      <c r="D415">
        <v>522.7938646177296</v>
      </c>
      <c r="E415">
        <v>96.44451146942342</v>
      </c>
    </row>
    <row r="416" spans="1:5">
      <c r="A416">
        <v>414</v>
      </c>
      <c r="B416">
        <v>4365.649735288825</v>
      </c>
      <c r="C416">
        <v>4365.649735288825</v>
      </c>
      <c r="D416">
        <v>522.793935272061</v>
      </c>
      <c r="E416">
        <v>96.44458212375496</v>
      </c>
    </row>
    <row r="417" spans="1:5">
      <c r="A417">
        <v>415</v>
      </c>
      <c r="B417">
        <v>4365.649735288825</v>
      </c>
      <c r="C417">
        <v>4365.649735288825</v>
      </c>
      <c r="D417">
        <v>522.793908770078</v>
      </c>
      <c r="E417">
        <v>96.44455562177141</v>
      </c>
    </row>
    <row r="418" spans="1:5">
      <c r="A418">
        <v>416</v>
      </c>
      <c r="B418">
        <v>4365.649735288825</v>
      </c>
      <c r="C418">
        <v>4365.649735288825</v>
      </c>
      <c r="D418">
        <v>522.7939153881251</v>
      </c>
      <c r="E418">
        <v>96.44456223981894</v>
      </c>
    </row>
    <row r="419" spans="1:5">
      <c r="A419">
        <v>417</v>
      </c>
      <c r="B419">
        <v>4365.649735288825</v>
      </c>
      <c r="C419">
        <v>4365.649735288825</v>
      </c>
      <c r="D419">
        <v>522.7939432035307</v>
      </c>
      <c r="E419">
        <v>96.4445900552242</v>
      </c>
    </row>
    <row r="420" spans="1:5">
      <c r="A420">
        <v>418</v>
      </c>
      <c r="B420">
        <v>4365.649735288825</v>
      </c>
      <c r="C420">
        <v>4365.649735288825</v>
      </c>
      <c r="D420">
        <v>522.7939661790064</v>
      </c>
      <c r="E420">
        <v>96.44461303070025</v>
      </c>
    </row>
    <row r="421" spans="1:5">
      <c r="A421">
        <v>419</v>
      </c>
      <c r="B421">
        <v>4365.649735288825</v>
      </c>
      <c r="C421">
        <v>4365.649735288825</v>
      </c>
      <c r="D421">
        <v>522.7938704188118</v>
      </c>
      <c r="E421">
        <v>96.44451727050533</v>
      </c>
    </row>
    <row r="422" spans="1:5">
      <c r="A422">
        <v>420</v>
      </c>
      <c r="B422">
        <v>4365.649735288825</v>
      </c>
      <c r="C422">
        <v>4365.649735288825</v>
      </c>
      <c r="D422">
        <v>522.7938565984141</v>
      </c>
      <c r="E422">
        <v>96.44450345010777</v>
      </c>
    </row>
    <row r="423" spans="1:5">
      <c r="A423">
        <v>421</v>
      </c>
      <c r="B423">
        <v>4365.649735288825</v>
      </c>
      <c r="C423">
        <v>4365.649735288825</v>
      </c>
      <c r="D423">
        <v>522.7939406152083</v>
      </c>
      <c r="E423">
        <v>96.44458746690187</v>
      </c>
    </row>
    <row r="424" spans="1:5">
      <c r="A424">
        <v>422</v>
      </c>
      <c r="B424">
        <v>4365.649735288825</v>
      </c>
      <c r="C424">
        <v>4365.649735288825</v>
      </c>
      <c r="D424">
        <v>522.7939588956558</v>
      </c>
      <c r="E424">
        <v>96.44460574734924</v>
      </c>
    </row>
    <row r="425" spans="1:5">
      <c r="A425">
        <v>423</v>
      </c>
      <c r="B425">
        <v>4365.649735288825</v>
      </c>
      <c r="C425">
        <v>4365.649735288825</v>
      </c>
      <c r="D425">
        <v>522.7940183764009</v>
      </c>
      <c r="E425">
        <v>96.44466522809442</v>
      </c>
    </row>
    <row r="426" spans="1:5">
      <c r="A426">
        <v>424</v>
      </c>
      <c r="B426">
        <v>4365.649735288825</v>
      </c>
      <c r="C426">
        <v>4365.649735288825</v>
      </c>
      <c r="D426">
        <v>522.7938901365957</v>
      </c>
      <c r="E426">
        <v>96.44453698828949</v>
      </c>
    </row>
    <row r="427" spans="1:5">
      <c r="A427">
        <v>425</v>
      </c>
      <c r="B427">
        <v>4365.649735288825</v>
      </c>
      <c r="C427">
        <v>4365.649735288825</v>
      </c>
      <c r="D427">
        <v>522.7939044093168</v>
      </c>
      <c r="E427">
        <v>96.44455126101059</v>
      </c>
    </row>
    <row r="428" spans="1:5">
      <c r="A428">
        <v>426</v>
      </c>
      <c r="B428">
        <v>4365.649735288825</v>
      </c>
      <c r="C428">
        <v>4365.649735288825</v>
      </c>
      <c r="D428">
        <v>522.7938980499358</v>
      </c>
      <c r="E428">
        <v>96.44454490162929</v>
      </c>
    </row>
    <row r="429" spans="1:5">
      <c r="A429">
        <v>427</v>
      </c>
      <c r="B429">
        <v>4365.649735288825</v>
      </c>
      <c r="C429">
        <v>4365.649735288825</v>
      </c>
      <c r="D429">
        <v>522.7939350441803</v>
      </c>
      <c r="E429">
        <v>96.44458189587399</v>
      </c>
    </row>
    <row r="430" spans="1:5">
      <c r="A430">
        <v>428</v>
      </c>
      <c r="B430">
        <v>4365.649735288825</v>
      </c>
      <c r="C430">
        <v>4365.649735288825</v>
      </c>
      <c r="D430">
        <v>522.7939000232485</v>
      </c>
      <c r="E430">
        <v>96.44454687494233</v>
      </c>
    </row>
    <row r="431" spans="1:5">
      <c r="A431">
        <v>429</v>
      </c>
      <c r="B431">
        <v>4365.649735288825</v>
      </c>
      <c r="C431">
        <v>4365.649735288825</v>
      </c>
      <c r="D431">
        <v>522.7939284377112</v>
      </c>
      <c r="E431">
        <v>96.44457528940491</v>
      </c>
    </row>
    <row r="432" spans="1:5">
      <c r="A432">
        <v>430</v>
      </c>
      <c r="B432">
        <v>4365.649735288825</v>
      </c>
      <c r="C432">
        <v>4365.649735288825</v>
      </c>
      <c r="D432">
        <v>522.7940154408528</v>
      </c>
      <c r="E432">
        <v>96.44466229254614</v>
      </c>
    </row>
    <row r="433" spans="1:5">
      <c r="A433">
        <v>431</v>
      </c>
      <c r="B433">
        <v>4365.649735288825</v>
      </c>
      <c r="C433">
        <v>4365.649735288825</v>
      </c>
      <c r="D433">
        <v>522.7939230716549</v>
      </c>
      <c r="E433">
        <v>96.44456992334855</v>
      </c>
    </row>
    <row r="434" spans="1:5">
      <c r="A434">
        <v>432</v>
      </c>
      <c r="B434">
        <v>4365.649735288825</v>
      </c>
      <c r="C434">
        <v>4365.649735288825</v>
      </c>
      <c r="D434">
        <v>522.7938885496231</v>
      </c>
      <c r="E434">
        <v>96.44453540131695</v>
      </c>
    </row>
    <row r="435" spans="1:5">
      <c r="A435">
        <v>433</v>
      </c>
      <c r="B435">
        <v>4365.649735288825</v>
      </c>
      <c r="C435">
        <v>4365.649735288825</v>
      </c>
      <c r="D435">
        <v>522.7939849502759</v>
      </c>
      <c r="E435">
        <v>96.44463180196965</v>
      </c>
    </row>
    <row r="436" spans="1:5">
      <c r="A436">
        <v>434</v>
      </c>
      <c r="B436">
        <v>4365.649735288825</v>
      </c>
      <c r="C436">
        <v>4365.649735288825</v>
      </c>
      <c r="D436">
        <v>522.7939479888357</v>
      </c>
      <c r="E436">
        <v>96.44459484052959</v>
      </c>
    </row>
    <row r="437" spans="1:5">
      <c r="A437">
        <v>435</v>
      </c>
      <c r="B437">
        <v>4365.649735288825</v>
      </c>
      <c r="C437">
        <v>4365.649735288825</v>
      </c>
      <c r="D437">
        <v>522.7939436449304</v>
      </c>
      <c r="E437">
        <v>96.44459049662399</v>
      </c>
    </row>
    <row r="438" spans="1:5">
      <c r="A438">
        <v>436</v>
      </c>
      <c r="B438">
        <v>4365.649735288825</v>
      </c>
      <c r="C438">
        <v>4365.649735288825</v>
      </c>
      <c r="D438">
        <v>522.7939264608763</v>
      </c>
      <c r="E438">
        <v>96.44457331256989</v>
      </c>
    </row>
    <row r="439" spans="1:5">
      <c r="A439">
        <v>437</v>
      </c>
      <c r="B439">
        <v>4365.649735288825</v>
      </c>
      <c r="C439">
        <v>4365.649735288825</v>
      </c>
      <c r="D439">
        <v>522.7939020380506</v>
      </c>
      <c r="E439">
        <v>96.44454888974413</v>
      </c>
    </row>
    <row r="440" spans="1:5">
      <c r="A440">
        <v>438</v>
      </c>
      <c r="B440">
        <v>4365.649735288825</v>
      </c>
      <c r="C440">
        <v>4365.649735288825</v>
      </c>
      <c r="D440">
        <v>522.7938925817712</v>
      </c>
      <c r="E440">
        <v>96.44453943346471</v>
      </c>
    </row>
    <row r="441" spans="1:5">
      <c r="A441">
        <v>439</v>
      </c>
      <c r="B441">
        <v>4365.649735288825</v>
      </c>
      <c r="C441">
        <v>4365.649735288825</v>
      </c>
      <c r="D441">
        <v>522.7938615400384</v>
      </c>
      <c r="E441">
        <v>96.44450839173206</v>
      </c>
    </row>
    <row r="442" spans="1:5">
      <c r="A442">
        <v>440</v>
      </c>
      <c r="B442">
        <v>4365.649735288825</v>
      </c>
      <c r="C442">
        <v>4365.649735288825</v>
      </c>
      <c r="D442">
        <v>522.793908151113</v>
      </c>
      <c r="E442">
        <v>96.44455500280647</v>
      </c>
    </row>
    <row r="443" spans="1:5">
      <c r="A443">
        <v>441</v>
      </c>
      <c r="B443">
        <v>4365.649735288825</v>
      </c>
      <c r="C443">
        <v>4365.649735288825</v>
      </c>
      <c r="D443">
        <v>522.7939003417844</v>
      </c>
      <c r="E443">
        <v>96.44454719347767</v>
      </c>
    </row>
    <row r="444" spans="1:5">
      <c r="A444">
        <v>442</v>
      </c>
      <c r="B444">
        <v>4365.649735288825</v>
      </c>
      <c r="C444">
        <v>4365.649735288825</v>
      </c>
      <c r="D444">
        <v>522.793866597568</v>
      </c>
      <c r="E444">
        <v>96.44451344926186</v>
      </c>
    </row>
    <row r="445" spans="1:5">
      <c r="A445">
        <v>443</v>
      </c>
      <c r="B445">
        <v>4365.649735288825</v>
      </c>
      <c r="C445">
        <v>4365.649735288825</v>
      </c>
      <c r="D445">
        <v>522.793889457692</v>
      </c>
      <c r="E445">
        <v>96.44453630938564</v>
      </c>
    </row>
    <row r="446" spans="1:5">
      <c r="A446">
        <v>444</v>
      </c>
      <c r="B446">
        <v>4365.649735288825</v>
      </c>
      <c r="C446">
        <v>4365.649735288825</v>
      </c>
      <c r="D446">
        <v>522.7938990880965</v>
      </c>
      <c r="E446">
        <v>96.44454593979027</v>
      </c>
    </row>
    <row r="447" spans="1:5">
      <c r="A447">
        <v>445</v>
      </c>
      <c r="B447">
        <v>4365.649735288825</v>
      </c>
      <c r="C447">
        <v>4365.649735288825</v>
      </c>
      <c r="D447">
        <v>522.7938856470128</v>
      </c>
      <c r="E447">
        <v>96.44453249870661</v>
      </c>
    </row>
    <row r="448" spans="1:5">
      <c r="A448">
        <v>446</v>
      </c>
      <c r="B448">
        <v>4365.649735288825</v>
      </c>
      <c r="C448">
        <v>4365.649735288825</v>
      </c>
      <c r="D448">
        <v>522.7939217542555</v>
      </c>
      <c r="E448">
        <v>96.44456860594919</v>
      </c>
    </row>
    <row r="449" spans="1:5">
      <c r="A449">
        <v>447</v>
      </c>
      <c r="B449">
        <v>4365.649735288825</v>
      </c>
      <c r="C449">
        <v>4365.649735288825</v>
      </c>
      <c r="D449">
        <v>522.7939214485873</v>
      </c>
      <c r="E449">
        <v>96.44456830028072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49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0.3880814510967098</v>
      </c>
      <c r="I2">
        <v>0.1481738470203014</v>
      </c>
      <c r="J2">
        <v>0</v>
      </c>
      <c r="K2">
        <v>3.051538345240692</v>
      </c>
      <c r="L2">
        <v>972.9244251881541</v>
      </c>
      <c r="M2">
        <v>465.57786406886</v>
      </c>
      <c r="N2">
        <v>858.8329547996979</v>
      </c>
    </row>
    <row r="3" spans="1:15">
      <c r="A3">
        <v>1</v>
      </c>
      <c r="B3">
        <v>1</v>
      </c>
      <c r="C3">
        <v>58.3</v>
      </c>
      <c r="D3">
        <v>0.4535696531100418</v>
      </c>
      <c r="E3">
        <v>25.02031113353085</v>
      </c>
      <c r="F3">
        <v>616.9309813324726</v>
      </c>
      <c r="G3">
        <v>39471.58852016617</v>
      </c>
      <c r="H3">
        <v>0.3713932736626878</v>
      </c>
      <c r="I3">
        <v>0.1418021138617893</v>
      </c>
      <c r="J3">
        <v>4.83989663032647</v>
      </c>
      <c r="K3">
        <v>3.051538345240692</v>
      </c>
      <c r="L3">
        <v>972.9244251881541</v>
      </c>
      <c r="M3">
        <v>486.4981298784957</v>
      </c>
      <c r="N3">
        <v>6178.232532816526</v>
      </c>
    </row>
    <row r="4" spans="1:15">
      <c r="A4">
        <v>2</v>
      </c>
      <c r="B4">
        <v>1.203389830508475</v>
      </c>
      <c r="C4">
        <v>64.89999999999999</v>
      </c>
      <c r="D4">
        <v>0.4548795047037109</v>
      </c>
      <c r="E4">
        <v>25.53124764594863</v>
      </c>
      <c r="F4">
        <v>564.0611882559084</v>
      </c>
      <c r="G4">
        <v>40752.57833241678</v>
      </c>
      <c r="H4">
        <v>0.3767791519162979</v>
      </c>
      <c r="I4">
        <v>0.1438585025352627</v>
      </c>
      <c r="J4">
        <v>5.462090985409873</v>
      </c>
      <c r="K4">
        <v>3.051538345240692</v>
      </c>
      <c r="L4">
        <v>972.9244251881541</v>
      </c>
      <c r="M4">
        <v>479.5438711706876</v>
      </c>
      <c r="N4">
        <v>5754.678348644033</v>
      </c>
    </row>
    <row r="5" spans="1:15">
      <c r="A5">
        <v>3</v>
      </c>
      <c r="B5">
        <v>1.393939393939394</v>
      </c>
      <c r="C5">
        <v>72.59999999999999</v>
      </c>
      <c r="D5">
        <v>0.4736954316070517</v>
      </c>
      <c r="E5">
        <v>26.18151463096002</v>
      </c>
      <c r="F5">
        <v>499.364102077899</v>
      </c>
      <c r="G5">
        <v>40045.10371851079</v>
      </c>
      <c r="H5">
        <v>0.3810500564457631</v>
      </c>
      <c r="I5">
        <v>0.1454891817460287</v>
      </c>
      <c r="J5">
        <v>6.060289129142195</v>
      </c>
      <c r="K5">
        <v>3.051538345240692</v>
      </c>
      <c r="L5">
        <v>972.9244251881541</v>
      </c>
      <c r="M5">
        <v>474.1690232817679</v>
      </c>
      <c r="N5">
        <v>5255.50575218729</v>
      </c>
    </row>
    <row r="6" spans="1:15">
      <c r="A6">
        <v>4</v>
      </c>
      <c r="B6">
        <v>1.510538641686183</v>
      </c>
      <c r="C6">
        <v>78.28333333333333</v>
      </c>
      <c r="D6">
        <v>0.4869194237623104</v>
      </c>
      <c r="E6">
        <v>26.60358889748202</v>
      </c>
      <c r="F6">
        <v>461.0173173380559</v>
      </c>
      <c r="G6">
        <v>39717.38074802815</v>
      </c>
      <c r="H6">
        <v>0.3889205880533042</v>
      </c>
      <c r="I6">
        <v>0.1484942389140241</v>
      </c>
      <c r="J6">
        <v>6.584480518350588</v>
      </c>
      <c r="K6">
        <v>3.051538345240692</v>
      </c>
      <c r="L6">
        <v>972.9244251881541</v>
      </c>
      <c r="M6">
        <v>464.5733309998654</v>
      </c>
      <c r="N6">
        <v>5080.833384834958</v>
      </c>
    </row>
    <row r="7" spans="1:15">
      <c r="A7">
        <v>5</v>
      </c>
      <c r="B7">
        <v>1.629310344827587</v>
      </c>
      <c r="C7">
        <v>85.06666666666665</v>
      </c>
      <c r="D7">
        <v>0.4831797814982932</v>
      </c>
      <c r="E7">
        <v>27.19985838697987</v>
      </c>
      <c r="F7">
        <v>422.810457033893</v>
      </c>
      <c r="G7">
        <v>39471.58852016617</v>
      </c>
      <c r="H7">
        <v>0.3897937535262395</v>
      </c>
      <c r="I7">
        <v>0.1488276232766224</v>
      </c>
      <c r="J7">
        <v>6.980371817572913</v>
      </c>
      <c r="K7">
        <v>3.051538345240692</v>
      </c>
      <c r="L7">
        <v>972.9244251881541</v>
      </c>
      <c r="M7">
        <v>463.5326540043881</v>
      </c>
      <c r="N7">
        <v>4718.03333059045</v>
      </c>
    </row>
    <row r="8" spans="1:15">
      <c r="A8">
        <v>6</v>
      </c>
      <c r="B8">
        <v>1.702040816326531</v>
      </c>
      <c r="C8">
        <v>89.83333333333331</v>
      </c>
      <c r="D8">
        <v>0.4807327411195929</v>
      </c>
      <c r="E8">
        <v>27.56488879842738</v>
      </c>
      <c r="F8">
        <v>400.3756164565843</v>
      </c>
      <c r="G8">
        <v>39471.58852016617</v>
      </c>
      <c r="H8">
        <v>0.3950729961493784</v>
      </c>
      <c r="I8">
        <v>0.1508432972713816</v>
      </c>
      <c r="J8">
        <v>7.329534324548215</v>
      </c>
      <c r="K8">
        <v>3.051538345240692</v>
      </c>
      <c r="L8">
        <v>972.9244251881541</v>
      </c>
      <c r="M8">
        <v>457.3386053903659</v>
      </c>
      <c r="N8">
        <v>4602.712226881781</v>
      </c>
    </row>
    <row r="9" spans="1:15">
      <c r="A9">
        <v>7</v>
      </c>
      <c r="B9">
        <v>1.781609195402299</v>
      </c>
      <c r="C9">
        <v>95.69999999999999</v>
      </c>
      <c r="D9">
        <v>0.4734060018077847</v>
      </c>
      <c r="E9">
        <v>28.11358645869225</v>
      </c>
      <c r="F9">
        <v>375.8315173634604</v>
      </c>
      <c r="G9">
        <v>39471.58852016617</v>
      </c>
      <c r="H9">
        <v>0.3928186948443286</v>
      </c>
      <c r="I9">
        <v>0.1499825797705369</v>
      </c>
      <c r="J9">
        <v>7.55449105770894</v>
      </c>
      <c r="K9">
        <v>3.051538345240692</v>
      </c>
      <c r="L9">
        <v>972.9244251881541</v>
      </c>
      <c r="M9">
        <v>459.9631724705799</v>
      </c>
      <c r="N9">
        <v>4286.158283421492</v>
      </c>
    </row>
    <row r="10" spans="1:15">
      <c r="A10">
        <v>8</v>
      </c>
      <c r="B10">
        <v>1.828729281767956</v>
      </c>
      <c r="C10">
        <v>99.55</v>
      </c>
      <c r="D10">
        <v>0.4694675644555326</v>
      </c>
      <c r="E10">
        <v>28.4228986791388</v>
      </c>
      <c r="F10">
        <v>361.2965968024425</v>
      </c>
      <c r="G10">
        <v>39471.58852016617</v>
      </c>
      <c r="H10">
        <v>0.3960974564624452</v>
      </c>
      <c r="I10">
        <v>0.1512344476994109</v>
      </c>
      <c r="J10">
        <v>7.757026450469707</v>
      </c>
      <c r="K10">
        <v>3.051538345240692</v>
      </c>
      <c r="L10">
        <v>972.9244251881541</v>
      </c>
      <c r="M10">
        <v>456.1557519203128</v>
      </c>
      <c r="N10">
        <v>4194.200160289293</v>
      </c>
    </row>
    <row r="11" spans="1:15">
      <c r="A11">
        <v>9</v>
      </c>
      <c r="B11">
        <v>1.88421052631579</v>
      </c>
      <c r="C11">
        <v>104.5</v>
      </c>
      <c r="D11">
        <v>0.4636225968822992</v>
      </c>
      <c r="E11">
        <v>28.92795660187372</v>
      </c>
      <c r="F11">
        <v>344.1825474802216</v>
      </c>
      <c r="G11">
        <v>39471.58852016617</v>
      </c>
      <c r="H11">
        <v>0.3911018337017849</v>
      </c>
      <c r="I11">
        <v>0.1493270629465005</v>
      </c>
      <c r="J11">
        <v>7.858928824529078</v>
      </c>
      <c r="K11">
        <v>3.051538345240692</v>
      </c>
      <c r="L11">
        <v>972.9244251881541</v>
      </c>
      <c r="M11">
        <v>461.9823215252941</v>
      </c>
      <c r="N11">
        <v>3900.555497364388</v>
      </c>
    </row>
    <row r="12" spans="1:15">
      <c r="A12">
        <v>10</v>
      </c>
      <c r="B12">
        <v>1.914675767918089</v>
      </c>
      <c r="C12">
        <v>107.4333333333333</v>
      </c>
      <c r="D12">
        <v>0.4605003367998522</v>
      </c>
      <c r="E12">
        <v>29.18505823977057</v>
      </c>
      <c r="F12">
        <v>334.7850717811029</v>
      </c>
      <c r="G12">
        <v>39471.58852016617</v>
      </c>
      <c r="H12">
        <v>0.3924247010106809</v>
      </c>
      <c r="I12">
        <v>0.1498321485096022</v>
      </c>
      <c r="J12">
        <v>7.949228056852316</v>
      </c>
      <c r="K12">
        <v>3.051538345240692</v>
      </c>
      <c r="L12">
        <v>972.9244251881541</v>
      </c>
      <c r="M12">
        <v>460.4249748321333</v>
      </c>
      <c r="N12">
        <v>3820.760083670683</v>
      </c>
    </row>
    <row r="13" spans="1:15">
      <c r="A13">
        <v>11</v>
      </c>
      <c r="B13">
        <v>1.953947368421053</v>
      </c>
      <c r="C13">
        <v>111.4666666666667</v>
      </c>
      <c r="D13">
        <v>0.4563808626794577</v>
      </c>
      <c r="E13">
        <v>29.65315849503316</v>
      </c>
      <c r="F13">
        <v>322.6711382627077</v>
      </c>
      <c r="G13">
        <v>39471.58852016617</v>
      </c>
      <c r="H13">
        <v>0.3846303995566903</v>
      </c>
      <c r="I13">
        <v>0.1468561968684971</v>
      </c>
      <c r="J13">
        <v>7.964751087051739</v>
      </c>
      <c r="K13">
        <v>3.051538345240692</v>
      </c>
      <c r="L13">
        <v>972.9244251881541</v>
      </c>
      <c r="M13">
        <v>469.7552073226584</v>
      </c>
      <c r="N13">
        <v>3545.190503941702</v>
      </c>
    </row>
    <row r="14" spans="1:15">
      <c r="A14">
        <v>12</v>
      </c>
      <c r="B14">
        <v>1.972536348949919</v>
      </c>
      <c r="C14">
        <v>113.4833333333333</v>
      </c>
      <c r="D14">
        <v>0.4552892453714543</v>
      </c>
      <c r="E14">
        <v>29.86171336017258</v>
      </c>
      <c r="F14">
        <v>316.9370792628858</v>
      </c>
      <c r="G14">
        <v>39471.58852016617</v>
      </c>
      <c r="H14">
        <v>0.3839862734429657</v>
      </c>
      <c r="I14">
        <v>0.1466102622999495</v>
      </c>
      <c r="J14">
        <v>7.976426992567954</v>
      </c>
      <c r="K14">
        <v>3.051538345240692</v>
      </c>
      <c r="L14">
        <v>972.9244251881541</v>
      </c>
      <c r="M14">
        <v>470.5432083972319</v>
      </c>
      <c r="N14">
        <v>3476.996029510146</v>
      </c>
    </row>
    <row r="15" spans="1:15">
      <c r="A15">
        <v>13</v>
      </c>
      <c r="B15">
        <v>2</v>
      </c>
      <c r="C15">
        <v>116.6</v>
      </c>
      <c r="D15">
        <v>0.4535696531100418</v>
      </c>
      <c r="E15">
        <v>30.30108128520611</v>
      </c>
      <c r="F15">
        <v>308.4654906662363</v>
      </c>
      <c r="G15">
        <v>39471.58852016617</v>
      </c>
      <c r="H15">
        <v>0.3732843602492807</v>
      </c>
      <c r="I15">
        <v>0.1425241519128017</v>
      </c>
      <c r="J15">
        <v>7.93208632317877</v>
      </c>
      <c r="K15">
        <v>3.051538345240692</v>
      </c>
      <c r="L15">
        <v>972.9244251881541</v>
      </c>
      <c r="M15">
        <v>484.0334938374858</v>
      </c>
      <c r="N15">
        <v>3228.30427064183</v>
      </c>
    </row>
    <row r="16" spans="1:15">
      <c r="A16">
        <v>14</v>
      </c>
      <c r="B16">
        <v>2.299062581157929</v>
      </c>
      <c r="C16">
        <v>133.7839748860387</v>
      </c>
      <c r="D16">
        <v>0.4542812626163079</v>
      </c>
      <c r="E16">
        <v>31.87924930722284</v>
      </c>
      <c r="F16">
        <v>268.8122322678868</v>
      </c>
      <c r="G16">
        <v>39462.97395837378</v>
      </c>
      <c r="H16">
        <v>0.3718581840553655</v>
      </c>
      <c r="I16">
        <v>0.1419796218596802</v>
      </c>
      <c r="J16">
        <v>8.62155951175688</v>
      </c>
      <c r="K16">
        <v>3.051538345240692</v>
      </c>
      <c r="L16">
        <v>972.9244251881541</v>
      </c>
      <c r="M16">
        <v>485.8898925280836</v>
      </c>
      <c r="N16">
        <v>2821.297884469303</v>
      </c>
    </row>
    <row r="17" spans="1:14">
      <c r="A17">
        <v>15</v>
      </c>
      <c r="B17">
        <v>2.407943449815218</v>
      </c>
      <c r="C17">
        <v>137.5770358500285</v>
      </c>
      <c r="D17">
        <v>0.4513243860206938</v>
      </c>
      <c r="E17">
        <v>32.28536373850394</v>
      </c>
      <c r="F17">
        <v>259.9968741399445</v>
      </c>
      <c r="G17">
        <v>39076.63464569281</v>
      </c>
      <c r="H17">
        <v>0.3721197875697926</v>
      </c>
      <c r="I17">
        <v>0.1420795050131191</v>
      </c>
      <c r="J17">
        <v>8.712820920618967</v>
      </c>
      <c r="K17">
        <v>3.051538345240692</v>
      </c>
      <c r="L17">
        <v>972.9244251881541</v>
      </c>
      <c r="M17">
        <v>485.5483076197943</v>
      </c>
      <c r="N17">
        <v>2747.947917315987</v>
      </c>
    </row>
    <row r="18" spans="1:14">
      <c r="A18">
        <v>16</v>
      </c>
      <c r="B18">
        <v>2.427326814467786</v>
      </c>
      <c r="C18">
        <v>138.6795022464199</v>
      </c>
      <c r="D18">
        <v>0.4539509121973642</v>
      </c>
      <c r="E18">
        <v>32.35078574864647</v>
      </c>
      <c r="F18">
        <v>257.8835695691853</v>
      </c>
      <c r="G18">
        <v>39063.76622756908</v>
      </c>
      <c r="H18">
        <v>0.3737579080657602</v>
      </c>
      <c r="I18">
        <v>0.1427049577758945</v>
      </c>
      <c r="J18">
        <v>8.804682694249594</v>
      </c>
      <c r="K18">
        <v>3.051538345240692</v>
      </c>
      <c r="L18">
        <v>972.9244251881541</v>
      </c>
      <c r="M18">
        <v>483.4202278726374</v>
      </c>
      <c r="N18">
        <v>2754.436788116851</v>
      </c>
    </row>
    <row r="19" spans="1:14">
      <c r="A19">
        <v>17</v>
      </c>
      <c r="B19">
        <v>2.530586215455628</v>
      </c>
      <c r="C19">
        <v>143.5825671990549</v>
      </c>
      <c r="D19">
        <v>0.4455860716038617</v>
      </c>
      <c r="E19">
        <v>32.86415388740181</v>
      </c>
      <c r="F19">
        <v>248.9301336932605</v>
      </c>
      <c r="G19">
        <v>39021.49139456444</v>
      </c>
      <c r="H19">
        <v>0.3737866742459125</v>
      </c>
      <c r="I19">
        <v>0.1427159410258416</v>
      </c>
      <c r="J19">
        <v>8.90395973869499</v>
      </c>
      <c r="K19">
        <v>3.051538345240692</v>
      </c>
      <c r="L19">
        <v>972.9244251881541</v>
      </c>
      <c r="M19">
        <v>483.383024423926</v>
      </c>
      <c r="N19">
        <v>2671.969718960036</v>
      </c>
    </row>
    <row r="20" spans="1:14">
      <c r="A20">
        <v>18</v>
      </c>
      <c r="B20">
        <v>2.637202851798601</v>
      </c>
      <c r="C20">
        <v>149.2793608965102</v>
      </c>
      <c r="D20">
        <v>0.4442349078423725</v>
      </c>
      <c r="E20">
        <v>33.39159032001612</v>
      </c>
      <c r="F20">
        <v>239.7994338740382</v>
      </c>
      <c r="G20">
        <v>39131.64856092263</v>
      </c>
      <c r="H20">
        <v>0.3749530858931427</v>
      </c>
      <c r="I20">
        <v>0.1431612900640164</v>
      </c>
      <c r="J20">
        <v>9.086701348144631</v>
      </c>
      <c r="K20">
        <v>3.051538345240692</v>
      </c>
      <c r="L20">
        <v>972.9244251881541</v>
      </c>
      <c r="M20">
        <v>481.8793067297021</v>
      </c>
      <c r="N20">
        <v>2585.292817309398</v>
      </c>
    </row>
    <row r="21" spans="1:14">
      <c r="A21">
        <v>19</v>
      </c>
      <c r="B21">
        <v>2.641072921244092</v>
      </c>
      <c r="C21">
        <v>148.3786021668471</v>
      </c>
      <c r="D21">
        <v>0.4437843690705667</v>
      </c>
      <c r="E21">
        <v>33.32759995426528</v>
      </c>
      <c r="F21">
        <v>241.2551790440016</v>
      </c>
      <c r="G21">
        <v>39131.64856092263</v>
      </c>
      <c r="H21">
        <v>0.3747228632530494</v>
      </c>
      <c r="I21">
        <v>0.1430733884800644</v>
      </c>
      <c r="J21">
        <v>9.034194204657931</v>
      </c>
      <c r="K21">
        <v>3.051538345240692</v>
      </c>
      <c r="L21">
        <v>972.9244251881541</v>
      </c>
      <c r="M21">
        <v>482.17536426203</v>
      </c>
      <c r="N21">
        <v>2590.560053135554</v>
      </c>
    </row>
    <row r="22" spans="1:14">
      <c r="A22">
        <v>20</v>
      </c>
      <c r="B22">
        <v>2.755861017057178</v>
      </c>
      <c r="C22">
        <v>155.9793854998734</v>
      </c>
      <c r="D22">
        <v>0.4453949037891854</v>
      </c>
      <c r="E22">
        <v>34.02722480941635</v>
      </c>
      <c r="F22">
        <v>229.5430288916802</v>
      </c>
      <c r="G22">
        <v>39145.39728140776</v>
      </c>
      <c r="H22">
        <v>0.3747215903018244</v>
      </c>
      <c r="I22">
        <v>0.1430729024530215</v>
      </c>
      <c r="J22">
        <v>9.273304539102913</v>
      </c>
      <c r="K22">
        <v>3.051538345240692</v>
      </c>
      <c r="L22">
        <v>972.9244251881541</v>
      </c>
      <c r="M22">
        <v>482.1770022400293</v>
      </c>
      <c r="N22">
        <v>2463.855102784561</v>
      </c>
    </row>
    <row r="23" spans="1:14">
      <c r="A23">
        <v>21</v>
      </c>
      <c r="B23">
        <v>2.82944556829605</v>
      </c>
      <c r="C23">
        <v>158.2860293962848</v>
      </c>
      <c r="D23">
        <v>0.4470123757274747</v>
      </c>
      <c r="E23">
        <v>34.25511030585439</v>
      </c>
      <c r="F23">
        <v>226.2164201751431</v>
      </c>
      <c r="G23">
        <v>39151.23396432992</v>
      </c>
      <c r="H23">
        <v>0.3750080557282753</v>
      </c>
      <c r="I23">
        <v>0.1431822781630834</v>
      </c>
      <c r="J23">
        <v>9.335181797653227</v>
      </c>
      <c r="K23">
        <v>3.051538345240692</v>
      </c>
      <c r="L23">
        <v>972.9244251881541</v>
      </c>
      <c r="M23">
        <v>481.8086713776338</v>
      </c>
      <c r="N23">
        <v>2414.155492872311</v>
      </c>
    </row>
    <row r="24" spans="1:14">
      <c r="A24">
        <v>22</v>
      </c>
      <c r="B24">
        <v>2.828384775710737</v>
      </c>
      <c r="C24">
        <v>158.6267854809633</v>
      </c>
      <c r="D24">
        <v>0.4467988045794135</v>
      </c>
      <c r="E24">
        <v>34.2720294247143</v>
      </c>
      <c r="F24">
        <v>225.7304705834954</v>
      </c>
      <c r="G24">
        <v>39151.23396432992</v>
      </c>
      <c r="H24">
        <v>0.3758433204783734</v>
      </c>
      <c r="I24">
        <v>0.1435011916049723</v>
      </c>
      <c r="J24">
        <v>9.351420683277706</v>
      </c>
      <c r="K24">
        <v>3.051538345240692</v>
      </c>
      <c r="L24">
        <v>972.9244251881541</v>
      </c>
      <c r="M24">
        <v>480.7379118947168</v>
      </c>
      <c r="N24">
        <v>2414.898170196674</v>
      </c>
    </row>
    <row r="25" spans="1:14">
      <c r="A25">
        <v>23</v>
      </c>
      <c r="B25">
        <v>2.983251882270644</v>
      </c>
      <c r="C25">
        <v>167.8857724389958</v>
      </c>
      <c r="D25">
        <v>0.4493734048569688</v>
      </c>
      <c r="E25">
        <v>35.12354105785192</v>
      </c>
      <c r="F25">
        <v>213.319156804884</v>
      </c>
      <c r="G25">
        <v>39163.93892924627</v>
      </c>
      <c r="H25">
        <v>0.3749707757287402</v>
      </c>
      <c r="I25">
        <v>0.1431680442414867</v>
      </c>
      <c r="J25">
        <v>9.650690644030316</v>
      </c>
      <c r="K25">
        <v>3.051538345240692</v>
      </c>
      <c r="L25">
        <v>972.9244251881541</v>
      </c>
      <c r="M25">
        <v>481.856573316152</v>
      </c>
      <c r="N25">
        <v>2282.209441652882</v>
      </c>
    </row>
    <row r="26" spans="1:14">
      <c r="A26">
        <v>24</v>
      </c>
      <c r="B26">
        <v>3.158642426308869</v>
      </c>
      <c r="C26">
        <v>179.07516144205</v>
      </c>
      <c r="D26">
        <v>0.4515479842900033</v>
      </c>
      <c r="E26">
        <v>36.13157401450877</v>
      </c>
      <c r="F26">
        <v>200.022548693429</v>
      </c>
      <c r="G26">
        <v>39175.57649545206</v>
      </c>
      <c r="H26">
        <v>0.3741459266509669</v>
      </c>
      <c r="I26">
        <v>0.1428531076200135</v>
      </c>
      <c r="J26">
        <v>10.01738092514046</v>
      </c>
      <c r="K26">
        <v>3.051538345240692</v>
      </c>
      <c r="L26">
        <v>972.9244251881541</v>
      </c>
      <c r="M26">
        <v>482.9188832915046</v>
      </c>
      <c r="N26">
        <v>2147.730665728294</v>
      </c>
    </row>
    <row r="27" spans="1:14">
      <c r="A27">
        <v>25</v>
      </c>
      <c r="B27">
        <v>3.277025094589883</v>
      </c>
      <c r="C27">
        <v>184.841727177531</v>
      </c>
      <c r="D27">
        <v>0.4523403583928338</v>
      </c>
      <c r="E27">
        <v>36.64610421509698</v>
      </c>
      <c r="F27">
        <v>193.7972125840398</v>
      </c>
      <c r="G27">
        <v>39181.05908924995</v>
      </c>
      <c r="H27">
        <v>0.3738804378023503</v>
      </c>
      <c r="I27">
        <v>0.1427517410024405</v>
      </c>
      <c r="J27">
        <v>10.22525000431792</v>
      </c>
      <c r="K27">
        <v>3.051538345240692</v>
      </c>
      <c r="L27">
        <v>972.9244251881541</v>
      </c>
      <c r="M27">
        <v>483.2617992756994</v>
      </c>
      <c r="N27">
        <v>2086.811765519406</v>
      </c>
    </row>
    <row r="28" spans="1:14">
      <c r="A28">
        <v>26</v>
      </c>
      <c r="B28">
        <v>3.34069724788417</v>
      </c>
      <c r="C28">
        <v>189.4460314454063</v>
      </c>
      <c r="D28">
        <v>0.4531371275454697</v>
      </c>
      <c r="E28">
        <v>37.04918315603044</v>
      </c>
      <c r="F28">
        <v>189.1111844321127</v>
      </c>
      <c r="G28">
        <v>39190.16288200797</v>
      </c>
      <c r="H28">
        <v>0.3730141281129729</v>
      </c>
      <c r="I28">
        <v>0.1424209742548331</v>
      </c>
      <c r="J28">
        <v>10.38125350429019</v>
      </c>
      <c r="K28">
        <v>3.051538345240692</v>
      </c>
      <c r="L28">
        <v>972.9244251881541</v>
      </c>
      <c r="M28">
        <v>484.3841545637854</v>
      </c>
      <c r="N28">
        <v>2039.237466263878</v>
      </c>
    </row>
    <row r="29" spans="1:14">
      <c r="A29">
        <v>27</v>
      </c>
      <c r="B29">
        <v>3.636171953805893</v>
      </c>
      <c r="C29">
        <v>206.1895753746887</v>
      </c>
      <c r="D29">
        <v>0.4533470633220171</v>
      </c>
      <c r="E29">
        <v>38.57826343398872</v>
      </c>
      <c r="F29">
        <v>173.7376666111743</v>
      </c>
      <c r="G29">
        <v>39183.2275070944</v>
      </c>
      <c r="H29">
        <v>0.3730821620895669</v>
      </c>
      <c r="I29">
        <v>0.1424469503895119</v>
      </c>
      <c r="J29">
        <v>10.8426916334676</v>
      </c>
      <c r="K29">
        <v>3.051538345240692</v>
      </c>
      <c r="L29">
        <v>972.9244251881541</v>
      </c>
      <c r="M29">
        <v>484.2958239396427</v>
      </c>
      <c r="N29">
        <v>1893.225272747731</v>
      </c>
    </row>
    <row r="30" spans="1:14">
      <c r="A30">
        <v>28</v>
      </c>
      <c r="B30">
        <v>3.82310389830682</v>
      </c>
      <c r="C30">
        <v>214.6483509447114</v>
      </c>
      <c r="D30">
        <v>0.4527247057558877</v>
      </c>
      <c r="E30">
        <v>39.35840997459517</v>
      </c>
      <c r="F30">
        <v>166.8558206775549</v>
      </c>
      <c r="G30">
        <v>39168.08960472709</v>
      </c>
      <c r="H30">
        <v>0.374952749941709</v>
      </c>
      <c r="I30">
        <v>0.1431611617939942</v>
      </c>
      <c r="J30">
        <v>11.05253977312669</v>
      </c>
      <c r="K30">
        <v>3.051538345240692</v>
      </c>
      <c r="L30">
        <v>972.9244251881541</v>
      </c>
      <c r="M30">
        <v>481.8797384855538</v>
      </c>
      <c r="N30">
        <v>1833.082240504368</v>
      </c>
    </row>
    <row r="31" spans="1:14">
      <c r="A31">
        <v>29</v>
      </c>
      <c r="B31">
        <v>3.935938938634568</v>
      </c>
      <c r="C31">
        <v>221.7431124850425</v>
      </c>
      <c r="D31">
        <v>0.4528869414755427</v>
      </c>
      <c r="E31">
        <v>39.93547502787464</v>
      </c>
      <c r="F31">
        <v>162.5301399564019</v>
      </c>
      <c r="G31">
        <v>39617.3143099241</v>
      </c>
      <c r="H31">
        <v>0.3755468192775273</v>
      </c>
      <c r="I31">
        <v>0.1433879841237815</v>
      </c>
      <c r="J31">
        <v>11.28514975401009</v>
      </c>
      <c r="K31">
        <v>3.051538345240692</v>
      </c>
      <c r="L31">
        <v>972.9244251881541</v>
      </c>
      <c r="M31">
        <v>481.1174634202585</v>
      </c>
      <c r="N31">
        <v>1787.108228319848</v>
      </c>
    </row>
    <row r="32" spans="1:14">
      <c r="A32">
        <v>30</v>
      </c>
      <c r="B32">
        <v>3.950886962181949</v>
      </c>
      <c r="C32">
        <v>220.5712179979007</v>
      </c>
      <c r="D32">
        <v>0.4527835408264921</v>
      </c>
      <c r="E32">
        <v>39.83743979267065</v>
      </c>
      <c r="F32">
        <v>163.4270022554835</v>
      </c>
      <c r="G32">
        <v>39632.02197927517</v>
      </c>
      <c r="H32">
        <v>0.3759487711044824</v>
      </c>
      <c r="I32">
        <v>0.1435414538357414</v>
      </c>
      <c r="J32">
        <v>11.24732425488189</v>
      </c>
      <c r="K32">
        <v>3.051538345240692</v>
      </c>
      <c r="L32">
        <v>972.9244251881541</v>
      </c>
      <c r="M32">
        <v>480.6030687519803</v>
      </c>
      <c r="N32">
        <v>1792.185129326312</v>
      </c>
    </row>
    <row r="33" spans="1:14">
      <c r="A33">
        <v>31</v>
      </c>
      <c r="B33">
        <v>4.126659579803472</v>
      </c>
      <c r="C33">
        <v>230.932620158793</v>
      </c>
      <c r="D33">
        <v>0.4594701197374362</v>
      </c>
      <c r="E33">
        <v>40.70232022995063</v>
      </c>
      <c r="F33">
        <v>155.7129601989463</v>
      </c>
      <c r="G33">
        <v>39455.83987964891</v>
      </c>
      <c r="H33">
        <v>0.3765461854435597</v>
      </c>
      <c r="I33">
        <v>0.1437695533252584</v>
      </c>
      <c r="J33">
        <v>11.57216775899497</v>
      </c>
      <c r="K33">
        <v>3.051538345240692</v>
      </c>
      <c r="L33">
        <v>972.9244251881541</v>
      </c>
      <c r="M33">
        <v>479.840561586123</v>
      </c>
      <c r="N33">
        <v>1732.728154456275</v>
      </c>
    </row>
    <row r="34" spans="1:14">
      <c r="A34">
        <v>32</v>
      </c>
      <c r="B34">
        <v>4.293469809084873</v>
      </c>
      <c r="C34">
        <v>240.1180468348588</v>
      </c>
      <c r="D34">
        <v>0.4609523090779036</v>
      </c>
      <c r="E34">
        <v>41.51046361844029</v>
      </c>
      <c r="F34">
        <v>149.5787987793923</v>
      </c>
      <c r="G34">
        <v>39370.57411842393</v>
      </c>
      <c r="H34">
        <v>0.3766703443807272</v>
      </c>
      <c r="I34">
        <v>0.1438169585988422</v>
      </c>
      <c r="J34">
        <v>11.81520177791028</v>
      </c>
      <c r="K34">
        <v>3.051538345240692</v>
      </c>
      <c r="L34">
        <v>972.9244251881541</v>
      </c>
      <c r="M34">
        <v>479.682395446884</v>
      </c>
      <c r="N34">
        <v>1677.257305122221</v>
      </c>
    </row>
    <row r="35" spans="1:14">
      <c r="A35">
        <v>33</v>
      </c>
      <c r="B35">
        <v>4.350454924028783</v>
      </c>
      <c r="C35">
        <v>244.4100454323092</v>
      </c>
      <c r="D35">
        <v>0.4612063457055974</v>
      </c>
      <c r="E35">
        <v>41.83784254811598</v>
      </c>
      <c r="F35">
        <v>146.9522351334859</v>
      </c>
      <c r="G35">
        <v>39370.64102750921</v>
      </c>
      <c r="H35">
        <v>0.3778468552246127</v>
      </c>
      <c r="I35">
        <v>0.1442661636234755</v>
      </c>
      <c r="J35">
        <v>11.96435841282787</v>
      </c>
      <c r="K35">
        <v>3.051538345240692</v>
      </c>
      <c r="L35">
        <v>972.9244251881541</v>
      </c>
      <c r="M35">
        <v>478.1887968313054</v>
      </c>
      <c r="N35">
        <v>1664.742630497086</v>
      </c>
    </row>
    <row r="36" spans="1:14">
      <c r="A36">
        <v>34</v>
      </c>
      <c r="B36">
        <v>4.380530395595063</v>
      </c>
      <c r="C36">
        <v>244.7514296867143</v>
      </c>
      <c r="D36">
        <v>0.4616808842148132</v>
      </c>
      <c r="E36">
        <v>41.86143032451442</v>
      </c>
      <c r="F36">
        <v>146.7464135269814</v>
      </c>
      <c r="G36">
        <v>39370.22512105285</v>
      </c>
      <c r="H36">
        <v>0.3787290746912015</v>
      </c>
      <c r="I36">
        <v>0.1446030049023134</v>
      </c>
      <c r="J36">
        <v>11.97824310638885</v>
      </c>
      <c r="K36">
        <v>3.051538345240692</v>
      </c>
      <c r="L36">
        <v>972.9244251881541</v>
      </c>
      <c r="M36">
        <v>477.0748937975517</v>
      </c>
      <c r="N36">
        <v>1661.4581112186</v>
      </c>
    </row>
    <row r="37" spans="1:14">
      <c r="A37">
        <v>35</v>
      </c>
      <c r="B37">
        <v>4.52769719621481</v>
      </c>
      <c r="C37">
        <v>255.7868947535674</v>
      </c>
      <c r="D37">
        <v>0.4602686724464591</v>
      </c>
      <c r="E37">
        <v>42.87354457610343</v>
      </c>
      <c r="F37">
        <v>140.4131500825799</v>
      </c>
      <c r="G37">
        <v>39369.12338117931</v>
      </c>
      <c r="H37">
        <v>0.3769048629281123</v>
      </c>
      <c r="I37">
        <v>0.1439065004083399</v>
      </c>
      <c r="J37">
        <v>12.2118879183443</v>
      </c>
      <c r="K37">
        <v>3.051538345240692</v>
      </c>
      <c r="L37">
        <v>972.9244251881541</v>
      </c>
      <c r="M37">
        <v>479.3839264440899</v>
      </c>
      <c r="N37">
        <v>1599.114801908125</v>
      </c>
    </row>
    <row r="38" spans="1:14">
      <c r="A38">
        <v>36</v>
      </c>
      <c r="B38">
        <v>4.613077224466049</v>
      </c>
      <c r="C38">
        <v>261.549809967818</v>
      </c>
      <c r="D38">
        <v>0.4593788202323612</v>
      </c>
      <c r="E38">
        <v>43.36836012363801</v>
      </c>
      <c r="F38">
        <v>137.3185503791127</v>
      </c>
      <c r="G38">
        <v>39368.71761022616</v>
      </c>
      <c r="H38">
        <v>0.3778804739465226</v>
      </c>
      <c r="I38">
        <v>0.1442789996282452</v>
      </c>
      <c r="J38">
        <v>12.33964226218493</v>
      </c>
      <c r="K38">
        <v>3.051538345240692</v>
      </c>
      <c r="L38">
        <v>972.9244251881541</v>
      </c>
      <c r="M38">
        <v>478.1462540240176</v>
      </c>
      <c r="N38">
        <v>1574.867755298129</v>
      </c>
    </row>
    <row r="39" spans="1:14">
      <c r="A39">
        <v>37</v>
      </c>
      <c r="B39">
        <v>4.621752027025671</v>
      </c>
      <c r="C39">
        <v>262.1406252660709</v>
      </c>
      <c r="D39">
        <v>0.4593240516489126</v>
      </c>
      <c r="E39">
        <v>43.41828984757598</v>
      </c>
      <c r="F39">
        <v>137.0088311548784</v>
      </c>
      <c r="G39">
        <v>39368.59742862653</v>
      </c>
      <c r="H39">
        <v>0.3777643371197882</v>
      </c>
      <c r="I39">
        <v>0.1442346572863236</v>
      </c>
      <c r="J39">
        <v>12.35636625313568</v>
      </c>
      <c r="K39">
        <v>3.051538345240692</v>
      </c>
      <c r="L39">
        <v>972.9244251881541</v>
      </c>
      <c r="M39">
        <v>478.2932514591926</v>
      </c>
      <c r="N39">
        <v>1572.143644357954</v>
      </c>
    </row>
    <row r="40" spans="1:14">
      <c r="A40">
        <v>38</v>
      </c>
      <c r="B40">
        <v>4.848301431783453</v>
      </c>
      <c r="C40">
        <v>276.3922159045126</v>
      </c>
      <c r="D40">
        <v>0.4581358607562031</v>
      </c>
      <c r="E40">
        <v>44.74179653875434</v>
      </c>
      <c r="F40">
        <v>129.9416155615165</v>
      </c>
      <c r="G40">
        <v>39367.13822331957</v>
      </c>
      <c r="H40">
        <v>0.3767087517368923</v>
      </c>
      <c r="I40">
        <v>0.1438316229578338</v>
      </c>
      <c r="J40">
        <v>12.61691647554044</v>
      </c>
      <c r="K40">
        <v>3.051538345240692</v>
      </c>
      <c r="L40">
        <v>972.9244251881541</v>
      </c>
      <c r="M40">
        <v>479.63348940867</v>
      </c>
      <c r="N40">
        <v>1497.785939395757</v>
      </c>
    </row>
    <row r="41" spans="1:14">
      <c r="A41">
        <v>39</v>
      </c>
      <c r="B41">
        <v>4.919234182803589</v>
      </c>
      <c r="C41">
        <v>281.4705845696195</v>
      </c>
      <c r="D41">
        <v>0.4574857278955596</v>
      </c>
      <c r="E41">
        <v>45.24256885190375</v>
      </c>
      <c r="F41">
        <v>127.5932154637542</v>
      </c>
      <c r="G41">
        <v>39364.90998420051</v>
      </c>
      <c r="H41">
        <v>0.3764321169882211</v>
      </c>
      <c r="I41">
        <v>0.1437260007107146</v>
      </c>
      <c r="J41">
        <v>12.67360079223811</v>
      </c>
      <c r="K41">
        <v>3.051538345240692</v>
      </c>
      <c r="L41">
        <v>972.9244251881541</v>
      </c>
      <c r="M41">
        <v>479.9859654164518</v>
      </c>
      <c r="N41">
        <v>1473.809945607939</v>
      </c>
    </row>
    <row r="42" spans="1:14">
      <c r="A42">
        <v>40</v>
      </c>
      <c r="B42">
        <v>5.215657130364037</v>
      </c>
      <c r="C42">
        <v>298.7353060321301</v>
      </c>
      <c r="D42">
        <v>0.4579908648387504</v>
      </c>
      <c r="E42">
        <v>46.77673958598443</v>
      </c>
      <c r="F42">
        <v>120.243718931028</v>
      </c>
      <c r="G42">
        <v>39379.52444340404</v>
      </c>
      <c r="H42">
        <v>0.3768756883321587</v>
      </c>
      <c r="I42">
        <v>0.1438953612206629</v>
      </c>
      <c r="J42">
        <v>13.01410385380294</v>
      </c>
      <c r="K42">
        <v>3.051538345240692</v>
      </c>
      <c r="L42">
        <v>972.9244251881541</v>
      </c>
      <c r="M42">
        <v>479.4210363792588</v>
      </c>
      <c r="N42">
        <v>1405.491420443549</v>
      </c>
    </row>
    <row r="43" spans="1:14">
      <c r="A43">
        <v>41</v>
      </c>
      <c r="B43">
        <v>5.308520624334713</v>
      </c>
      <c r="C43">
        <v>303.0549078133164</v>
      </c>
      <c r="D43">
        <v>0.4590451341467977</v>
      </c>
      <c r="E43">
        <v>47.11401530542453</v>
      </c>
      <c r="F43">
        <v>118.5498866401075</v>
      </c>
      <c r="G43">
        <v>39391.68603079364</v>
      </c>
      <c r="H43">
        <v>0.3789372950040181</v>
      </c>
      <c r="I43">
        <v>0.1446825057511445</v>
      </c>
      <c r="J43">
        <v>13.11618550736717</v>
      </c>
      <c r="K43">
        <v>3.051538345240692</v>
      </c>
      <c r="L43">
        <v>972.9244251881541</v>
      </c>
      <c r="M43">
        <v>476.8127483583645</v>
      </c>
      <c r="N43">
        <v>1398.007249176075</v>
      </c>
    </row>
    <row r="44" spans="1:14">
      <c r="A44">
        <v>42</v>
      </c>
      <c r="B44">
        <v>5.313132850939926</v>
      </c>
      <c r="C44">
        <v>303.4118915461025</v>
      </c>
      <c r="D44">
        <v>0.4592294203125808</v>
      </c>
      <c r="E44">
        <v>47.10180682220693</v>
      </c>
      <c r="F44">
        <v>118.627364543222</v>
      </c>
      <c r="G44">
        <v>39523.34222717595</v>
      </c>
      <c r="H44">
        <v>0.3792168108033984</v>
      </c>
      <c r="I44">
        <v>0.1447892280157106</v>
      </c>
      <c r="J44">
        <v>13.15165905720369</v>
      </c>
      <c r="K44">
        <v>3.051538345240692</v>
      </c>
      <c r="L44">
        <v>972.9244251881541</v>
      </c>
      <c r="M44">
        <v>476.4612958575378</v>
      </c>
      <c r="N44">
        <v>1399.427046559086</v>
      </c>
    </row>
    <row r="45" spans="1:14">
      <c r="A45">
        <v>43</v>
      </c>
      <c r="B45">
        <v>5.485053071044473</v>
      </c>
      <c r="C45">
        <v>314.018665827547</v>
      </c>
      <c r="D45">
        <v>0.459857053390906</v>
      </c>
      <c r="E45">
        <v>48.09577984619747</v>
      </c>
      <c r="F45">
        <v>114.1608547052282</v>
      </c>
      <c r="G45">
        <v>39234.71466533624</v>
      </c>
      <c r="H45">
        <v>0.3786364478345997</v>
      </c>
      <c r="I45">
        <v>0.1445676389304502</v>
      </c>
      <c r="J45">
        <v>13.31241930653418</v>
      </c>
      <c r="K45">
        <v>3.051538345240692</v>
      </c>
      <c r="L45">
        <v>972.9244251881541</v>
      </c>
      <c r="M45">
        <v>477.191601916986</v>
      </c>
      <c r="N45">
        <v>1357.97009822067</v>
      </c>
    </row>
    <row r="46" spans="1:14">
      <c r="A46">
        <v>44</v>
      </c>
      <c r="B46">
        <v>5.572594083985127</v>
      </c>
      <c r="C46">
        <v>319.9546232690611</v>
      </c>
      <c r="D46">
        <v>0.4594109285695366</v>
      </c>
      <c r="E46">
        <v>48.59816306852566</v>
      </c>
      <c r="F46">
        <v>112.0932709909853</v>
      </c>
      <c r="G46">
        <v>39266.95667863479</v>
      </c>
      <c r="H46">
        <v>0.3793849123484281</v>
      </c>
      <c r="I46">
        <v>0.1448534110694142</v>
      </c>
      <c r="J46">
        <v>13.43015639534586</v>
      </c>
      <c r="K46">
        <v>3.051538345240692</v>
      </c>
      <c r="L46">
        <v>972.9244251881541</v>
      </c>
      <c r="M46">
        <v>476.2501807673656</v>
      </c>
      <c r="N46">
        <v>1342.304090344868</v>
      </c>
    </row>
    <row r="47" spans="1:14">
      <c r="A47">
        <v>45</v>
      </c>
      <c r="B47">
        <v>5.61956999228407</v>
      </c>
      <c r="C47">
        <v>320.8376595581896</v>
      </c>
      <c r="D47">
        <v>0.4599760749488842</v>
      </c>
      <c r="E47">
        <v>48.68166509028406</v>
      </c>
      <c r="F47">
        <v>111.762159671537</v>
      </c>
      <c r="G47">
        <v>39252.45556916911</v>
      </c>
      <c r="H47">
        <v>0.3794016002675502</v>
      </c>
      <c r="I47">
        <v>0.1448597827039463</v>
      </c>
      <c r="J47">
        <v>13.44246634770965</v>
      </c>
      <c r="K47">
        <v>3.051538345240692</v>
      </c>
      <c r="L47">
        <v>972.9244251881541</v>
      </c>
      <c r="M47">
        <v>476.2292329788141</v>
      </c>
      <c r="N47">
        <v>1337.894313384251</v>
      </c>
    </row>
    <row r="48" spans="1:14">
      <c r="A48">
        <v>46</v>
      </c>
      <c r="B48">
        <v>5.755197572779857</v>
      </c>
      <c r="C48">
        <v>329.6168150585005</v>
      </c>
      <c r="D48">
        <v>0.4562811333501225</v>
      </c>
      <c r="E48">
        <v>49.53054036117452</v>
      </c>
      <c r="F48">
        <v>108.8935901959905</v>
      </c>
      <c r="G48">
        <v>39323.75285817572</v>
      </c>
      <c r="H48">
        <v>0.378850222241363</v>
      </c>
      <c r="I48">
        <v>0.1446492603945916</v>
      </c>
      <c r="J48">
        <v>13.54628929005208</v>
      </c>
      <c r="K48">
        <v>3.051538345240692</v>
      </c>
      <c r="L48">
        <v>972.9244251881541</v>
      </c>
      <c r="M48">
        <v>476.9223362662796</v>
      </c>
      <c r="N48">
        <v>1304.902803806674</v>
      </c>
    </row>
    <row r="49" spans="1:14">
      <c r="A49">
        <v>47</v>
      </c>
      <c r="B49">
        <v>5.886872460535831</v>
      </c>
      <c r="C49">
        <v>337.3755872634656</v>
      </c>
      <c r="D49">
        <v>0.4552438127349509</v>
      </c>
      <c r="E49">
        <v>50.27858630974096</v>
      </c>
      <c r="F49">
        <v>106.4284981192226</v>
      </c>
      <c r="G49">
        <v>39350.19020588261</v>
      </c>
      <c r="H49">
        <v>0.3783799301675159</v>
      </c>
      <c r="I49">
        <v>0.144469697610521</v>
      </c>
      <c r="J49">
        <v>13.63501232736048</v>
      </c>
      <c r="K49">
        <v>3.051538345240692</v>
      </c>
      <c r="L49">
        <v>972.9244251881541</v>
      </c>
      <c r="M49">
        <v>477.5151076494956</v>
      </c>
      <c r="N49">
        <v>1276.741557928922</v>
      </c>
    </row>
    <row r="50" spans="1:14">
      <c r="A50">
        <v>48</v>
      </c>
      <c r="B50">
        <v>5.943866912961172</v>
      </c>
      <c r="C50">
        <v>341.7945976686219</v>
      </c>
      <c r="D50">
        <v>0.4550051362520248</v>
      </c>
      <c r="E50">
        <v>50.64792779463292</v>
      </c>
      <c r="F50">
        <v>105.0414782611776</v>
      </c>
      <c r="G50">
        <v>39342.65569839285</v>
      </c>
      <c r="H50">
        <v>0.3790528377636975</v>
      </c>
      <c r="I50">
        <v>0.1447266212716071</v>
      </c>
      <c r="J50">
        <v>13.71587144960576</v>
      </c>
      <c r="K50">
        <v>3.051538345240692</v>
      </c>
      <c r="L50">
        <v>972.9244251881541</v>
      </c>
      <c r="M50">
        <v>476.6674064553177</v>
      </c>
      <c r="N50">
        <v>1266.719979172448</v>
      </c>
    </row>
    <row r="51" spans="1:14">
      <c r="A51">
        <v>49</v>
      </c>
      <c r="B51">
        <v>5.949879896147412</v>
      </c>
      <c r="C51">
        <v>342.3326801620672</v>
      </c>
      <c r="D51">
        <v>0.4548346323247304</v>
      </c>
      <c r="E51">
        <v>50.68869479072804</v>
      </c>
      <c r="F51">
        <v>104.8764110118782</v>
      </c>
      <c r="G51">
        <v>39342.68183174947</v>
      </c>
      <c r="H51">
        <v>0.3793949092731889</v>
      </c>
      <c r="I51">
        <v>0.1448572280073172</v>
      </c>
      <c r="J51">
        <v>13.72448780802484</v>
      </c>
      <c r="K51">
        <v>3.051538345240692</v>
      </c>
      <c r="L51">
        <v>972.9244251881541</v>
      </c>
      <c r="M51">
        <v>476.2376317396691</v>
      </c>
      <c r="N51">
        <v>1266.088427903682</v>
      </c>
    </row>
    <row r="52" spans="1:14">
      <c r="A52">
        <v>50</v>
      </c>
      <c r="B52">
        <v>6.191460030038794</v>
      </c>
      <c r="C52">
        <v>356.3888135955526</v>
      </c>
      <c r="D52">
        <v>0.4553220125401337</v>
      </c>
      <c r="E52">
        <v>51.983061822897</v>
      </c>
      <c r="F52">
        <v>100.7179112236414</v>
      </c>
      <c r="G52">
        <v>39326.90987443137</v>
      </c>
      <c r="H52">
        <v>0.3790219902984361</v>
      </c>
      <c r="I52">
        <v>0.1447148433636817</v>
      </c>
      <c r="J52">
        <v>13.92039161066101</v>
      </c>
      <c r="K52">
        <v>3.051538345240692</v>
      </c>
      <c r="L52">
        <v>972.9244251881541</v>
      </c>
      <c r="M52">
        <v>476.7062009887177</v>
      </c>
      <c r="N52">
        <v>1222.769399472823</v>
      </c>
    </row>
    <row r="53" spans="1:14">
      <c r="A53">
        <v>51</v>
      </c>
      <c r="B53">
        <v>6.342814239397575</v>
      </c>
      <c r="C53">
        <v>364.0719078246838</v>
      </c>
      <c r="D53">
        <v>0.4556542610331962</v>
      </c>
      <c r="E53">
        <v>52.63119858808542</v>
      </c>
      <c r="F53">
        <v>98.58204080425664</v>
      </c>
      <c r="G53">
        <v>39319.33944251295</v>
      </c>
      <c r="H53">
        <v>0.3797477979100575</v>
      </c>
      <c r="I53">
        <v>0.1449919648434809</v>
      </c>
      <c r="J53">
        <v>14.06002446320908</v>
      </c>
      <c r="K53">
        <v>3.051538345240692</v>
      </c>
      <c r="L53">
        <v>972.9244251881541</v>
      </c>
      <c r="M53">
        <v>475.7950778931024</v>
      </c>
      <c r="N53">
        <v>1206.368736612951</v>
      </c>
    </row>
    <row r="54" spans="1:14">
      <c r="A54">
        <v>52</v>
      </c>
      <c r="B54">
        <v>6.40433621578905</v>
      </c>
      <c r="C54">
        <v>367.6671414103013</v>
      </c>
      <c r="D54">
        <v>0.4563970178519875</v>
      </c>
      <c r="E54">
        <v>52.93073081642876</v>
      </c>
      <c r="F54">
        <v>97.63129401407561</v>
      </c>
      <c r="G54">
        <v>39329.07366148754</v>
      </c>
      <c r="H54">
        <v>0.3796970144119253</v>
      </c>
      <c r="I54">
        <v>0.1449725751347944</v>
      </c>
      <c r="J54">
        <v>14.12883080943035</v>
      </c>
      <c r="K54">
        <v>3.051538345240692</v>
      </c>
      <c r="L54">
        <v>972.9244251881541</v>
      </c>
      <c r="M54">
        <v>475.8587142598178</v>
      </c>
      <c r="N54">
        <v>1197.561379212803</v>
      </c>
    </row>
    <row r="55" spans="1:14">
      <c r="A55">
        <v>53</v>
      </c>
      <c r="B55">
        <v>6.681870258994135</v>
      </c>
      <c r="C55">
        <v>383.9643124381726</v>
      </c>
      <c r="D55">
        <v>0.4560632966748572</v>
      </c>
      <c r="E55">
        <v>54.41398802712179</v>
      </c>
      <c r="F55">
        <v>93.43968093928238</v>
      </c>
      <c r="G55">
        <v>39292.44178938741</v>
      </c>
      <c r="H55">
        <v>0.3795942556833594</v>
      </c>
      <c r="I55">
        <v>0.1449333407006737</v>
      </c>
      <c r="J55">
        <v>14.34232484758712</v>
      </c>
      <c r="K55">
        <v>3.051538345240692</v>
      </c>
      <c r="L55">
        <v>972.9244251881541</v>
      </c>
      <c r="M55">
        <v>475.9875324274321</v>
      </c>
      <c r="N55">
        <v>1155.943569412907</v>
      </c>
    </row>
    <row r="56" spans="1:14">
      <c r="A56">
        <v>54</v>
      </c>
      <c r="B56">
        <v>6.88678490374298</v>
      </c>
      <c r="C56">
        <v>394.7615709177467</v>
      </c>
      <c r="D56">
        <v>0.4554482001681022</v>
      </c>
      <c r="E56">
        <v>55.3419213742381</v>
      </c>
      <c r="F56">
        <v>90.8395052547677</v>
      </c>
      <c r="G56">
        <v>39257.32768832586</v>
      </c>
      <c r="H56">
        <v>0.3806559847665808</v>
      </c>
      <c r="I56">
        <v>0.1453387207627964</v>
      </c>
      <c r="J56">
        <v>14.50565807587719</v>
      </c>
      <c r="K56">
        <v>3.051538345240692</v>
      </c>
      <c r="L56">
        <v>972.9244251881541</v>
      </c>
      <c r="M56">
        <v>474.6599037373466</v>
      </c>
      <c r="N56">
        <v>1135.734035309816</v>
      </c>
    </row>
    <row r="57" spans="1:14">
      <c r="A57">
        <v>55</v>
      </c>
      <c r="B57">
        <v>6.991046986713576</v>
      </c>
      <c r="C57">
        <v>399.378616219934</v>
      </c>
      <c r="D57">
        <v>0.4549845658495228</v>
      </c>
      <c r="E57">
        <v>55.81924051564982</v>
      </c>
      <c r="F57">
        <v>89.65485118210078</v>
      </c>
      <c r="G57">
        <v>39149.89690182292</v>
      </c>
      <c r="H57">
        <v>0.3809705016877863</v>
      </c>
      <c r="I57">
        <v>0.1454588068479115</v>
      </c>
      <c r="J57">
        <v>14.5297235358568</v>
      </c>
      <c r="K57">
        <v>3.051538345240692</v>
      </c>
      <c r="L57">
        <v>972.9244251881541</v>
      </c>
      <c r="M57">
        <v>474.2680398768069</v>
      </c>
      <c r="N57">
        <v>1124.214555755786</v>
      </c>
    </row>
    <row r="58" spans="1:14">
      <c r="A58">
        <v>56</v>
      </c>
      <c r="B58">
        <v>6.979284012461067</v>
      </c>
      <c r="C58">
        <v>398.0792059727343</v>
      </c>
      <c r="D58">
        <v>0.4546284529290849</v>
      </c>
      <c r="E58">
        <v>55.7380369778129</v>
      </c>
      <c r="F58">
        <v>89.85717208789791</v>
      </c>
      <c r="G58">
        <v>39077.97952821133</v>
      </c>
      <c r="H58">
        <v>0.3804400474113446</v>
      </c>
      <c r="I58">
        <v>0.1452562734606893</v>
      </c>
      <c r="J58">
        <v>14.49821162485033</v>
      </c>
      <c r="K58">
        <v>3.051538345240692</v>
      </c>
      <c r="L58">
        <v>972.9244251881541</v>
      </c>
      <c r="M58">
        <v>474.9293201800875</v>
      </c>
      <c r="N58">
        <v>1125.275475352122</v>
      </c>
    </row>
    <row r="59" spans="1:14">
      <c r="A59">
        <v>57</v>
      </c>
      <c r="B59">
        <v>7.220976124139835</v>
      </c>
      <c r="C59">
        <v>413.3063155319592</v>
      </c>
      <c r="D59">
        <v>0.4539172251382204</v>
      </c>
      <c r="E59">
        <v>57.09090740011833</v>
      </c>
      <c r="F59">
        <v>86.78325810564928</v>
      </c>
      <c r="G59">
        <v>39273.57341180971</v>
      </c>
      <c r="H59">
        <v>0.3807635264676125</v>
      </c>
      <c r="I59">
        <v>0.1453797813894044</v>
      </c>
      <c r="J59">
        <v>14.69221646006332</v>
      </c>
      <c r="K59">
        <v>3.051538345240692</v>
      </c>
      <c r="L59">
        <v>972.9244251881541</v>
      </c>
      <c r="M59">
        <v>474.5258422269568</v>
      </c>
      <c r="N59">
        <v>1092.489235290953</v>
      </c>
    </row>
    <row r="60" spans="1:14">
      <c r="A60">
        <v>58</v>
      </c>
      <c r="B60">
        <v>7.371413031282477</v>
      </c>
      <c r="C60">
        <v>420.8118954750872</v>
      </c>
      <c r="D60">
        <v>0.4540834983262698</v>
      </c>
      <c r="E60">
        <v>57.80351265767568</v>
      </c>
      <c r="F60">
        <v>85.20214000516226</v>
      </c>
      <c r="G60">
        <v>39245.58416501202</v>
      </c>
      <c r="H60">
        <v>0.3803864110157892</v>
      </c>
      <c r="I60">
        <v>0.1452357944837959</v>
      </c>
      <c r="J60">
        <v>14.76438928380313</v>
      </c>
      <c r="K60">
        <v>3.051538345240692</v>
      </c>
      <c r="L60">
        <v>972.9244251881541</v>
      </c>
      <c r="M60">
        <v>474.9962876009528</v>
      </c>
      <c r="N60">
        <v>1074.0936238501</v>
      </c>
    </row>
    <row r="61" spans="1:14">
      <c r="A61">
        <v>59</v>
      </c>
      <c r="B61">
        <v>7.579466841690187</v>
      </c>
      <c r="C61">
        <v>429.3042540344255</v>
      </c>
      <c r="D61">
        <v>0.456246642496052</v>
      </c>
      <c r="E61">
        <v>58.55156564253377</v>
      </c>
      <c r="F61">
        <v>83.45862112764023</v>
      </c>
      <c r="G61">
        <v>39195.71826868652</v>
      </c>
      <c r="H61">
        <v>0.3806969237672282</v>
      </c>
      <c r="I61">
        <v>0.1453543517320219</v>
      </c>
      <c r="J61">
        <v>14.87185870782647</v>
      </c>
      <c r="K61">
        <v>3.051538345240692</v>
      </c>
      <c r="L61">
        <v>972.9244251881541</v>
      </c>
      <c r="M61">
        <v>474.6088602408187</v>
      </c>
      <c r="N61">
        <v>1056.631395705834</v>
      </c>
    </row>
    <row r="62" spans="1:14">
      <c r="A62">
        <v>60</v>
      </c>
      <c r="B62">
        <v>7.790616322532837</v>
      </c>
      <c r="C62">
        <v>442.9744666851601</v>
      </c>
      <c r="D62">
        <v>0.4572454338262615</v>
      </c>
      <c r="E62">
        <v>59.76194858630981</v>
      </c>
      <c r="F62">
        <v>80.84369724842441</v>
      </c>
      <c r="G62">
        <v>39160.82344375455</v>
      </c>
      <c r="H62">
        <v>0.3807714433779513</v>
      </c>
      <c r="I62">
        <v>0.1453828041544918</v>
      </c>
      <c r="J62">
        <v>15.03656607700199</v>
      </c>
      <c r="K62">
        <v>3.051538345240692</v>
      </c>
      <c r="L62">
        <v>972.9244251881541</v>
      </c>
      <c r="M62">
        <v>474.5159759971974</v>
      </c>
      <c r="N62">
        <v>1032.364520345837</v>
      </c>
    </row>
    <row r="63" spans="1:14">
      <c r="A63">
        <v>61</v>
      </c>
      <c r="B63">
        <v>8.004327266914499</v>
      </c>
      <c r="C63">
        <v>455.8086732811401</v>
      </c>
      <c r="D63">
        <v>0.4573145560742295</v>
      </c>
      <c r="E63">
        <v>60.8944238462559</v>
      </c>
      <c r="F63">
        <v>78.54567235635888</v>
      </c>
      <c r="G63">
        <v>39141.03351425396</v>
      </c>
      <c r="H63">
        <v>0.3809950246748733</v>
      </c>
      <c r="I63">
        <v>0.1454681699991955</v>
      </c>
      <c r="J63">
        <v>15.18739691197841</v>
      </c>
      <c r="K63">
        <v>3.051538345240692</v>
      </c>
      <c r="L63">
        <v>972.9244251881541</v>
      </c>
      <c r="M63">
        <v>474.237513312771</v>
      </c>
      <c r="N63">
        <v>1011.364175597777</v>
      </c>
    </row>
    <row r="64" spans="1:14">
      <c r="A64">
        <v>62</v>
      </c>
      <c r="B64">
        <v>8.112253259265549</v>
      </c>
      <c r="C64">
        <v>460.6275280128229</v>
      </c>
      <c r="D64">
        <v>0.4573072520464688</v>
      </c>
      <c r="E64">
        <v>61.35908779210425</v>
      </c>
      <c r="F64">
        <v>77.72850075355147</v>
      </c>
      <c r="G64">
        <v>39145.21041330237</v>
      </c>
      <c r="H64">
        <v>0.3806846329310352</v>
      </c>
      <c r="I64">
        <v>0.1453496589530275</v>
      </c>
      <c r="J64">
        <v>15.22647969939911</v>
      </c>
      <c r="K64">
        <v>3.051538345240692</v>
      </c>
      <c r="L64">
        <v>972.9244251881541</v>
      </c>
      <c r="M64">
        <v>474.6241835274774</v>
      </c>
      <c r="N64">
        <v>1001.3947735188</v>
      </c>
    </row>
    <row r="65" spans="1:14">
      <c r="A65">
        <v>63</v>
      </c>
      <c r="B65">
        <v>8.123240743166029</v>
      </c>
      <c r="C65">
        <v>460.7916924818118</v>
      </c>
      <c r="D65">
        <v>0.4574633209904692</v>
      </c>
      <c r="E65">
        <v>61.37673752618542</v>
      </c>
      <c r="F65">
        <v>77.70043441998169</v>
      </c>
      <c r="G65">
        <v>39144.86546271064</v>
      </c>
      <c r="H65">
        <v>0.3805569156368601</v>
      </c>
      <c r="I65">
        <v>0.1453008950588619</v>
      </c>
      <c r="J65">
        <v>15.22956409616222</v>
      </c>
      <c r="K65">
        <v>3.051538345240692</v>
      </c>
      <c r="L65">
        <v>972.9244251881541</v>
      </c>
      <c r="M65">
        <v>474.7834703883366</v>
      </c>
      <c r="N65">
        <v>1000.882215923051</v>
      </c>
    </row>
    <row r="66" spans="1:14">
      <c r="A66">
        <v>64</v>
      </c>
      <c r="B66">
        <v>8.28592480726177</v>
      </c>
      <c r="C66">
        <v>471.4017158093926</v>
      </c>
      <c r="D66">
        <v>0.4563709299242859</v>
      </c>
      <c r="E66">
        <v>62.35649699656397</v>
      </c>
      <c r="F66">
        <v>75.95706804413778</v>
      </c>
      <c r="G66">
        <v>39150.02050451453</v>
      </c>
      <c r="H66">
        <v>0.3806602173542406</v>
      </c>
      <c r="I66">
        <v>0.1453403368121969</v>
      </c>
      <c r="J66">
        <v>15.32177173656706</v>
      </c>
      <c r="K66">
        <v>3.051538345240692</v>
      </c>
      <c r="L66">
        <v>972.9244251881541</v>
      </c>
      <c r="M66">
        <v>474.6546259605797</v>
      </c>
      <c r="N66">
        <v>983.1634975038546</v>
      </c>
    </row>
    <row r="67" spans="1:14">
      <c r="A67">
        <v>65</v>
      </c>
      <c r="B67">
        <v>8.51739353751595</v>
      </c>
      <c r="C67">
        <v>484.1157834406711</v>
      </c>
      <c r="D67">
        <v>0.4571635790185299</v>
      </c>
      <c r="E67">
        <v>63.44040976058221</v>
      </c>
      <c r="F67">
        <v>74.00979220087926</v>
      </c>
      <c r="G67">
        <v>39196.05316401972</v>
      </c>
      <c r="H67">
        <v>0.3812580574405463</v>
      </c>
      <c r="I67">
        <v>0.1455685988567768</v>
      </c>
      <c r="J67">
        <v>15.47796486269783</v>
      </c>
      <c r="K67">
        <v>3.051538345240692</v>
      </c>
      <c r="L67">
        <v>972.9244251881541</v>
      </c>
      <c r="M67">
        <v>473.9103333298752</v>
      </c>
      <c r="N67">
        <v>965.2721470710761</v>
      </c>
    </row>
    <row r="68" spans="1:14">
      <c r="A68">
        <v>66</v>
      </c>
      <c r="B68">
        <v>8.774457372344614</v>
      </c>
      <c r="C68">
        <v>499.0771376964797</v>
      </c>
      <c r="D68">
        <v>0.4565534389228795</v>
      </c>
      <c r="E68">
        <v>64.80171325453757</v>
      </c>
      <c r="F68">
        <v>71.81500467754127</v>
      </c>
      <c r="G68">
        <v>39219.89005305306</v>
      </c>
      <c r="H68">
        <v>0.381495100656648</v>
      </c>
      <c r="I68">
        <v>0.1456591046130829</v>
      </c>
      <c r="J68">
        <v>15.61178880499894</v>
      </c>
      <c r="K68">
        <v>3.051538345240692</v>
      </c>
      <c r="L68">
        <v>972.9244251881541</v>
      </c>
      <c r="M68">
        <v>473.6158676097047</v>
      </c>
      <c r="N68">
        <v>943.1889249373444</v>
      </c>
    </row>
    <row r="69" spans="1:14">
      <c r="A69">
        <v>67</v>
      </c>
      <c r="B69">
        <v>8.866507467402604</v>
      </c>
      <c r="C69">
        <v>504.4503246740222</v>
      </c>
      <c r="D69">
        <v>0.4569442424351891</v>
      </c>
      <c r="E69">
        <v>65.31074063646501</v>
      </c>
      <c r="F69">
        <v>71.08659447586426</v>
      </c>
      <c r="G69">
        <v>39256.74742344041</v>
      </c>
      <c r="H69">
        <v>0.3814092422002767</v>
      </c>
      <c r="I69">
        <v>0.1456263228922771</v>
      </c>
      <c r="J69">
        <v>15.65042073421329</v>
      </c>
      <c r="K69">
        <v>3.051538345240692</v>
      </c>
      <c r="L69">
        <v>972.9244251881541</v>
      </c>
      <c r="M69">
        <v>473.7224825597554</v>
      </c>
      <c r="N69">
        <v>933.9328670992926</v>
      </c>
    </row>
    <row r="70" spans="1:14">
      <c r="A70">
        <v>68</v>
      </c>
      <c r="B70">
        <v>8.968366949177904</v>
      </c>
      <c r="C70">
        <v>510.820657808721</v>
      </c>
      <c r="D70">
        <v>0.4572819010306484</v>
      </c>
      <c r="E70">
        <v>65.81206335912381</v>
      </c>
      <c r="F70">
        <v>70.28547325547591</v>
      </c>
      <c r="G70">
        <v>39343.97946231881</v>
      </c>
      <c r="H70">
        <v>0.3815458089832101</v>
      </c>
      <c r="I70">
        <v>0.1456784656204215</v>
      </c>
      <c r="J70">
        <v>15.73987629040371</v>
      </c>
      <c r="K70">
        <v>3.051538345240692</v>
      </c>
      <c r="L70">
        <v>972.9244251881541</v>
      </c>
      <c r="M70">
        <v>473.5529229579376</v>
      </c>
      <c r="N70">
        <v>926.667091455206</v>
      </c>
    </row>
    <row r="71" spans="1:14">
      <c r="A71">
        <v>69</v>
      </c>
      <c r="B71">
        <v>8.974058545809257</v>
      </c>
      <c r="C71">
        <v>511.4808259504636</v>
      </c>
      <c r="D71">
        <v>0.4576061456024286</v>
      </c>
      <c r="E71">
        <v>65.84268364645349</v>
      </c>
      <c r="F71">
        <v>70.23936215190022</v>
      </c>
      <c r="G71">
        <v>39389.61003217517</v>
      </c>
      <c r="H71">
        <v>0.3817749401820842</v>
      </c>
      <c r="I71">
        <v>0.1457659504798849</v>
      </c>
      <c r="J71">
        <v>15.75664716258614</v>
      </c>
      <c r="K71">
        <v>3.051538345240692</v>
      </c>
      <c r="L71">
        <v>972.9244251881541</v>
      </c>
      <c r="M71">
        <v>473.2687090466843</v>
      </c>
      <c r="N71">
        <v>926.5587055545221</v>
      </c>
    </row>
    <row r="72" spans="1:14">
      <c r="A72">
        <v>70</v>
      </c>
      <c r="B72">
        <v>9.250494557460016</v>
      </c>
      <c r="C72">
        <v>526.8666607754512</v>
      </c>
      <c r="D72">
        <v>0.4584443497646899</v>
      </c>
      <c r="E72">
        <v>67.20833955667743</v>
      </c>
      <c r="F72">
        <v>68.11106540945298</v>
      </c>
      <c r="G72">
        <v>39308.33528507352</v>
      </c>
      <c r="H72">
        <v>0.3822385521394173</v>
      </c>
      <c r="I72">
        <v>0.1459429627206105</v>
      </c>
      <c r="J72">
        <v>15.89881188210874</v>
      </c>
      <c r="K72">
        <v>3.051538345240692</v>
      </c>
      <c r="L72">
        <v>972.9244251881541</v>
      </c>
      <c r="M72">
        <v>472.694687846265</v>
      </c>
      <c r="N72">
        <v>907.3169365419008</v>
      </c>
    </row>
    <row r="73" spans="1:14">
      <c r="A73">
        <v>71</v>
      </c>
      <c r="B73">
        <v>9.401945586201064</v>
      </c>
      <c r="C73">
        <v>537.0523190992243</v>
      </c>
      <c r="D73">
        <v>0.4584116505344801</v>
      </c>
      <c r="E73">
        <v>68.08646560101175</v>
      </c>
      <c r="F73">
        <v>66.83344138361963</v>
      </c>
      <c r="G73">
        <v>39323.54547370985</v>
      </c>
      <c r="H73">
        <v>0.382692721432544</v>
      </c>
      <c r="I73">
        <v>0.1461163696463238</v>
      </c>
      <c r="J73">
        <v>15.99946838092884</v>
      </c>
      <c r="K73">
        <v>3.051538345240692</v>
      </c>
      <c r="L73">
        <v>972.9244251881541</v>
      </c>
      <c r="M73">
        <v>472.1337066720205</v>
      </c>
      <c r="N73">
        <v>896.3594744008232</v>
      </c>
    </row>
    <row r="74" spans="1:14">
      <c r="A74">
        <v>72</v>
      </c>
      <c r="B74">
        <v>9.477193609243761</v>
      </c>
      <c r="C74">
        <v>544.4189189278294</v>
      </c>
      <c r="D74">
        <v>0.4569583211237641</v>
      </c>
      <c r="E74">
        <v>68.75155938560873</v>
      </c>
      <c r="F74">
        <v>65.96211127657786</v>
      </c>
      <c r="G74">
        <v>39359.47871958327</v>
      </c>
      <c r="H74">
        <v>0.3828426836712496</v>
      </c>
      <c r="I74">
        <v>0.1461736269095968</v>
      </c>
      <c r="J74">
        <v>16.05821979912976</v>
      </c>
      <c r="K74">
        <v>3.051538345240692</v>
      </c>
      <c r="L74">
        <v>972.9244251881541</v>
      </c>
      <c r="M74">
        <v>471.9487684960003</v>
      </c>
      <c r="N74">
        <v>888.3246710954132</v>
      </c>
    </row>
    <row r="75" spans="1:14">
      <c r="A75">
        <v>73</v>
      </c>
      <c r="B75">
        <v>9.742279441694016</v>
      </c>
      <c r="C75">
        <v>558.7875033539655</v>
      </c>
      <c r="D75">
        <v>0.4561627645900817</v>
      </c>
      <c r="E75">
        <v>70.05186014307178</v>
      </c>
      <c r="F75">
        <v>64.28685602246989</v>
      </c>
      <c r="G75">
        <v>39382.81964734345</v>
      </c>
      <c r="H75">
        <v>0.383163664955233</v>
      </c>
      <c r="I75">
        <v>0.1462961811608627</v>
      </c>
      <c r="J75">
        <v>16.16912754410051</v>
      </c>
      <c r="K75">
        <v>3.051538345240692</v>
      </c>
      <c r="L75">
        <v>972.9244251881541</v>
      </c>
      <c r="M75">
        <v>471.5534107532359</v>
      </c>
      <c r="N75">
        <v>871.4711071563361</v>
      </c>
    </row>
    <row r="76" spans="1:14">
      <c r="A76">
        <v>74</v>
      </c>
      <c r="B76">
        <v>9.963663348543516</v>
      </c>
      <c r="C76">
        <v>571.1463279552847</v>
      </c>
      <c r="D76">
        <v>0.4560550514966433</v>
      </c>
      <c r="E76">
        <v>71.17126965392769</v>
      </c>
      <c r="F76">
        <v>62.90970174723249</v>
      </c>
      <c r="G76">
        <v>39398.72638818785</v>
      </c>
      <c r="H76">
        <v>0.3834602219634353</v>
      </c>
      <c r="I76">
        <v>0.1464094099499274</v>
      </c>
      <c r="J76">
        <v>16.26023370918734</v>
      </c>
      <c r="K76">
        <v>3.051538345240692</v>
      </c>
      <c r="L76">
        <v>972.9244251881541</v>
      </c>
      <c r="M76">
        <v>471.1887250291608</v>
      </c>
      <c r="N76">
        <v>857.4460218596785</v>
      </c>
    </row>
    <row r="77" spans="1:14">
      <c r="A77">
        <v>75</v>
      </c>
      <c r="B77">
        <v>10.15439743263994</v>
      </c>
      <c r="C77">
        <v>580.9888212312801</v>
      </c>
      <c r="D77">
        <v>0.4572741058361715</v>
      </c>
      <c r="E77">
        <v>71.98355661141706</v>
      </c>
      <c r="F77">
        <v>61.86029199562766</v>
      </c>
      <c r="G77">
        <v>39417.71235192486</v>
      </c>
      <c r="H77">
        <v>0.383954782387207</v>
      </c>
      <c r="I77">
        <v>0.1465982386619598</v>
      </c>
      <c r="J77">
        <v>16.3653959187399</v>
      </c>
      <c r="K77">
        <v>3.051538345240692</v>
      </c>
      <c r="L77">
        <v>972.9244251881541</v>
      </c>
      <c r="M77">
        <v>470.5818012292328</v>
      </c>
      <c r="N77">
        <v>848.1103357166426</v>
      </c>
    </row>
    <row r="78" spans="1:14">
      <c r="A78">
        <v>76</v>
      </c>
      <c r="B78">
        <v>10.13923027557691</v>
      </c>
      <c r="C78">
        <v>580.5691964844448</v>
      </c>
      <c r="D78">
        <v>0.4571564840608889</v>
      </c>
      <c r="E78">
        <v>71.93974510398898</v>
      </c>
      <c r="F78">
        <v>61.90542509958928</v>
      </c>
      <c r="G78">
        <v>39418.20191299293</v>
      </c>
      <c r="H78">
        <v>0.3841074367094728</v>
      </c>
      <c r="I78">
        <v>0.1466565237929045</v>
      </c>
      <c r="J78">
        <v>16.36257792988878</v>
      </c>
      <c r="K78">
        <v>3.051538345240692</v>
      </c>
      <c r="L78">
        <v>972.9244251881541</v>
      </c>
      <c r="M78">
        <v>470.3947797371407</v>
      </c>
      <c r="N78">
        <v>848.7762236542295</v>
      </c>
    </row>
    <row r="79" spans="1:14">
      <c r="A79">
        <v>77</v>
      </c>
      <c r="B79">
        <v>10.22416716478591</v>
      </c>
      <c r="C79">
        <v>586.5627734342463</v>
      </c>
      <c r="D79">
        <v>0.4572475153143036</v>
      </c>
      <c r="E79">
        <v>72.45455822360344</v>
      </c>
      <c r="F79">
        <v>61.27006905051843</v>
      </c>
      <c r="G79">
        <v>39414.91935835961</v>
      </c>
      <c r="H79">
        <v>0.38427527031915</v>
      </c>
      <c r="I79">
        <v>0.1467206045458879</v>
      </c>
      <c r="J79">
        <v>16.41589769971671</v>
      </c>
      <c r="K79">
        <v>3.051538345240692</v>
      </c>
      <c r="L79">
        <v>972.9244251881541</v>
      </c>
      <c r="M79">
        <v>470.1893331212522</v>
      </c>
      <c r="N79">
        <v>843.4329698372632</v>
      </c>
    </row>
    <row r="80" spans="1:14">
      <c r="A80">
        <v>78</v>
      </c>
      <c r="B80">
        <v>10.22138033545003</v>
      </c>
      <c r="C80">
        <v>586.4708340570028</v>
      </c>
      <c r="D80">
        <v>0.4570213045511856</v>
      </c>
      <c r="E80">
        <v>72.46679587517751</v>
      </c>
      <c r="F80">
        <v>61.27792010952128</v>
      </c>
      <c r="G80">
        <v>39412.86192861851</v>
      </c>
      <c r="H80">
        <v>0.3841800690674734</v>
      </c>
      <c r="I80">
        <v>0.1466842556411356</v>
      </c>
      <c r="J80">
        <v>16.40684110233219</v>
      </c>
      <c r="K80">
        <v>3.051538345240692</v>
      </c>
      <c r="L80">
        <v>972.9244251881541</v>
      </c>
      <c r="M80">
        <v>470.3058477888316</v>
      </c>
      <c r="N80">
        <v>843.153883030613</v>
      </c>
    </row>
    <row r="81" spans="1:14">
      <c r="A81">
        <v>79</v>
      </c>
      <c r="B81">
        <v>10.50732728034602</v>
      </c>
      <c r="C81">
        <v>603.0104716950764</v>
      </c>
      <c r="D81">
        <v>0.4572718082409126</v>
      </c>
      <c r="E81">
        <v>73.93399426092925</v>
      </c>
      <c r="F81">
        <v>59.57603562910006</v>
      </c>
      <c r="G81">
        <v>39387.38278965248</v>
      </c>
      <c r="H81">
        <v>0.3846214825559157</v>
      </c>
      <c r="I81">
        <v>0.146852792257674</v>
      </c>
      <c r="J81">
        <v>16.53164764008628</v>
      </c>
      <c r="K81">
        <v>3.051538345240692</v>
      </c>
      <c r="L81">
        <v>972.9244251881541</v>
      </c>
      <c r="M81">
        <v>469.7660980496138</v>
      </c>
      <c r="N81">
        <v>827.0588327191701</v>
      </c>
    </row>
    <row r="82" spans="1:14">
      <c r="A82">
        <v>80</v>
      </c>
      <c r="B82">
        <v>10.69811431211019</v>
      </c>
      <c r="C82">
        <v>614.3991044322281</v>
      </c>
      <c r="D82">
        <v>0.4570217701630985</v>
      </c>
      <c r="E82">
        <v>74.91201678485967</v>
      </c>
      <c r="F82">
        <v>58.55029375891449</v>
      </c>
      <c r="G82">
        <v>39483.93219624173</v>
      </c>
      <c r="H82">
        <v>0.3851922319756677</v>
      </c>
      <c r="I82">
        <v>0.1470707107821751</v>
      </c>
      <c r="J82">
        <v>16.62468113545469</v>
      </c>
      <c r="K82">
        <v>3.051538345240692</v>
      </c>
      <c r="L82">
        <v>972.9244251881541</v>
      </c>
      <c r="M82">
        <v>469.0700333171918</v>
      </c>
      <c r="N82">
        <v>817.0099501180952</v>
      </c>
    </row>
    <row r="83" spans="1:14">
      <c r="A83">
        <v>81</v>
      </c>
      <c r="B83">
        <v>10.86127244036177</v>
      </c>
      <c r="C83">
        <v>624.27512734428</v>
      </c>
      <c r="D83">
        <v>0.4566527636110393</v>
      </c>
      <c r="E83">
        <v>75.76120592558675</v>
      </c>
      <c r="F83">
        <v>57.60417368689341</v>
      </c>
      <c r="G83">
        <v>39459.14182469469</v>
      </c>
      <c r="H83">
        <v>0.385589905877822</v>
      </c>
      <c r="I83">
        <v>0.147222547134506</v>
      </c>
      <c r="J83">
        <v>16.70351447349588</v>
      </c>
      <c r="K83">
        <v>3.051538345240692</v>
      </c>
      <c r="L83">
        <v>972.9244251881541</v>
      </c>
      <c r="M83">
        <v>468.5862631051365</v>
      </c>
      <c r="N83">
        <v>809.2140459864269</v>
      </c>
    </row>
    <row r="84" spans="1:14">
      <c r="A84">
        <v>82</v>
      </c>
      <c r="B84">
        <v>10.93028646100773</v>
      </c>
      <c r="C84">
        <v>628.1457866846828</v>
      </c>
      <c r="D84">
        <v>0.4563666059718594</v>
      </c>
      <c r="E84">
        <v>76.16959579057705</v>
      </c>
      <c r="F84">
        <v>57.1954033714923</v>
      </c>
      <c r="G84">
        <v>39391.53938786743</v>
      </c>
      <c r="H84">
        <v>0.3857257336940131</v>
      </c>
      <c r="I84">
        <v>0.147274407716867</v>
      </c>
      <c r="J84">
        <v>16.70658734193076</v>
      </c>
      <c r="K84">
        <v>3.051538345240692</v>
      </c>
      <c r="L84">
        <v>972.9244251881541</v>
      </c>
      <c r="M84">
        <v>468.421257135208</v>
      </c>
      <c r="N84">
        <v>805.0043003532315</v>
      </c>
    </row>
    <row r="85" spans="1:14">
      <c r="A85">
        <v>83</v>
      </c>
      <c r="B85">
        <v>10.92369695046744</v>
      </c>
      <c r="C85">
        <v>628.3493592852631</v>
      </c>
      <c r="D85">
        <v>0.4560839962101024</v>
      </c>
      <c r="E85">
        <v>76.18164271018478</v>
      </c>
      <c r="F85">
        <v>57.18975313892479</v>
      </c>
      <c r="G85">
        <v>39407.72558185138</v>
      </c>
      <c r="H85">
        <v>0.3857786750287705</v>
      </c>
      <c r="I85">
        <v>0.1472946213117586</v>
      </c>
      <c r="J85">
        <v>16.7101445811868</v>
      </c>
      <c r="K85">
        <v>3.051538345240692</v>
      </c>
      <c r="L85">
        <v>972.9244251881541</v>
      </c>
      <c r="M85">
        <v>468.3569745602846</v>
      </c>
      <c r="N85">
        <v>805.1771859572608</v>
      </c>
    </row>
    <row r="86" spans="1:14">
      <c r="A86">
        <v>84</v>
      </c>
      <c r="B86">
        <v>11.19129887832641</v>
      </c>
      <c r="C86">
        <v>643.5046108605388</v>
      </c>
      <c r="D86">
        <v>0.455376647016998</v>
      </c>
      <c r="E86">
        <v>77.55821539754838</v>
      </c>
      <c r="F86">
        <v>55.85229354899688</v>
      </c>
      <c r="G86">
        <v>39419.85294863151</v>
      </c>
      <c r="H86">
        <v>0.3859991069340145</v>
      </c>
      <c r="I86">
        <v>0.1473787846834263</v>
      </c>
      <c r="J86">
        <v>16.80269887377418</v>
      </c>
      <c r="K86">
        <v>3.051538345240692</v>
      </c>
      <c r="L86">
        <v>972.9244251881541</v>
      </c>
      <c r="M86">
        <v>468.0895106766065</v>
      </c>
      <c r="N86">
        <v>791.4733543078521</v>
      </c>
    </row>
    <row r="87" spans="1:14">
      <c r="A87">
        <v>85</v>
      </c>
      <c r="B87">
        <v>11.3415213152346</v>
      </c>
      <c r="C87">
        <v>653.9843339348563</v>
      </c>
      <c r="D87">
        <v>0.4553691866887789</v>
      </c>
      <c r="E87">
        <v>78.46806572206422</v>
      </c>
      <c r="F87">
        <v>54.95429403718585</v>
      </c>
      <c r="G87">
        <v>39415.93086233833</v>
      </c>
      <c r="H87">
        <v>0.3864449167934432</v>
      </c>
      <c r="I87">
        <v>0.1475489998836748</v>
      </c>
      <c r="J87">
        <v>16.87864801980876</v>
      </c>
      <c r="K87">
        <v>3.051538345240692</v>
      </c>
      <c r="L87">
        <v>972.9244251881541</v>
      </c>
      <c r="M87">
        <v>467.5495141340561</v>
      </c>
      <c r="N87">
        <v>783.7109859353297</v>
      </c>
    </row>
    <row r="88" spans="1:14">
      <c r="A88">
        <v>86</v>
      </c>
      <c r="B88">
        <v>11.62576766966895</v>
      </c>
      <c r="C88">
        <v>669.6080925172245</v>
      </c>
      <c r="D88">
        <v>0.4562330484672454</v>
      </c>
      <c r="E88">
        <v>79.84121069320464</v>
      </c>
      <c r="F88">
        <v>53.64986492963821</v>
      </c>
      <c r="G88">
        <v>39386.20353548342</v>
      </c>
      <c r="H88">
        <v>0.3868866889980885</v>
      </c>
      <c r="I88">
        <v>0.1477176734620794</v>
      </c>
      <c r="J88">
        <v>16.98344130642132</v>
      </c>
      <c r="K88">
        <v>3.051538345240692</v>
      </c>
      <c r="L88">
        <v>972.9244251881541</v>
      </c>
      <c r="M88">
        <v>467.0156359068812</v>
      </c>
      <c r="N88">
        <v>771.0915966123735</v>
      </c>
    </row>
    <row r="89" spans="1:14">
      <c r="A89">
        <v>87</v>
      </c>
      <c r="B89">
        <v>11.86491545263458</v>
      </c>
      <c r="C89">
        <v>683.7902774894118</v>
      </c>
      <c r="D89">
        <v>0.4562054126496775</v>
      </c>
      <c r="E89">
        <v>81.08076558920237</v>
      </c>
      <c r="F89">
        <v>52.52587706969435</v>
      </c>
      <c r="G89">
        <v>39370.80421052193</v>
      </c>
      <c r="H89">
        <v>0.3873066015600319</v>
      </c>
      <c r="I89">
        <v>0.1478780007839328</v>
      </c>
      <c r="J89">
        <v>17.07787850581475</v>
      </c>
      <c r="K89">
        <v>3.051538345240692</v>
      </c>
      <c r="L89">
        <v>972.9244251881541</v>
      </c>
      <c r="M89">
        <v>466.5093038914923</v>
      </c>
      <c r="N89">
        <v>760.7300381360077</v>
      </c>
    </row>
    <row r="90" spans="1:14">
      <c r="A90">
        <v>88</v>
      </c>
      <c r="B90">
        <v>12.08599574728913</v>
      </c>
      <c r="C90">
        <v>696.2361691187225</v>
      </c>
      <c r="D90">
        <v>0.4557258195019769</v>
      </c>
      <c r="E90">
        <v>82.19720303906414</v>
      </c>
      <c r="F90">
        <v>51.60099474511365</v>
      </c>
      <c r="G90">
        <v>39390.39390490637</v>
      </c>
      <c r="H90">
        <v>0.3877146067402024</v>
      </c>
      <c r="I90">
        <v>0.1480337817339865</v>
      </c>
      <c r="J90">
        <v>17.14781805283015</v>
      </c>
      <c r="K90">
        <v>3.051538345240692</v>
      </c>
      <c r="L90">
        <v>972.9244251881541</v>
      </c>
      <c r="M90">
        <v>466.0183803893171</v>
      </c>
      <c r="N90">
        <v>751.4897160708058</v>
      </c>
    </row>
    <row r="91" spans="1:14">
      <c r="A91">
        <v>89</v>
      </c>
      <c r="B91">
        <v>12.13416216465165</v>
      </c>
      <c r="C91">
        <v>699.9642512667979</v>
      </c>
      <c r="D91">
        <v>0.4546650020594171</v>
      </c>
      <c r="E91">
        <v>82.58522162537631</v>
      </c>
      <c r="F91">
        <v>51.31479387819729</v>
      </c>
      <c r="G91">
        <v>39374.47864852471</v>
      </c>
      <c r="H91">
        <v>0.3877395054970747</v>
      </c>
      <c r="I91">
        <v>0.1480432883583855</v>
      </c>
      <c r="J91">
        <v>17.14847703528463</v>
      </c>
      <c r="K91">
        <v>3.051538345240692</v>
      </c>
      <c r="L91">
        <v>972.9244251881541</v>
      </c>
      <c r="M91">
        <v>465.9884549414666</v>
      </c>
      <c r="N91">
        <v>748.2299801534164</v>
      </c>
    </row>
    <row r="92" spans="1:14">
      <c r="A92">
        <v>90</v>
      </c>
      <c r="B92">
        <v>12.23146062913291</v>
      </c>
      <c r="C92">
        <v>703.6679734984035</v>
      </c>
      <c r="D92">
        <v>0.4548284936066015</v>
      </c>
      <c r="E92">
        <v>82.92693252527724</v>
      </c>
      <c r="F92">
        <v>51.04514763900605</v>
      </c>
      <c r="G92">
        <v>39375.1072889323</v>
      </c>
      <c r="H92">
        <v>0.387715572213182</v>
      </c>
      <c r="I92">
        <v>0.1480341503623896</v>
      </c>
      <c r="J92">
        <v>17.16861670834806</v>
      </c>
      <c r="K92">
        <v>3.051538345240692</v>
      </c>
      <c r="L92">
        <v>972.9244251881541</v>
      </c>
      <c r="M92">
        <v>466.0172199299842</v>
      </c>
      <c r="N92">
        <v>745.1349047431152</v>
      </c>
    </row>
    <row r="93" spans="1:14">
      <c r="A93">
        <v>91</v>
      </c>
      <c r="B93">
        <v>12.23772544449412</v>
      </c>
      <c r="C93">
        <v>703.5871121337424</v>
      </c>
      <c r="D93">
        <v>0.4547952987069623</v>
      </c>
      <c r="E93">
        <v>82.93292551009272</v>
      </c>
      <c r="F93">
        <v>51.04910752159588</v>
      </c>
      <c r="G93">
        <v>39372.42437304896</v>
      </c>
      <c r="H93">
        <v>0.3876574738490318</v>
      </c>
      <c r="I93">
        <v>0.1480119677558842</v>
      </c>
      <c r="J93">
        <v>17.16379471689024</v>
      </c>
      <c r="K93">
        <v>3.051538345240692</v>
      </c>
      <c r="L93">
        <v>972.9244251881541</v>
      </c>
      <c r="M93">
        <v>466.0870620972839</v>
      </c>
      <c r="N93">
        <v>744.942176970894</v>
      </c>
    </row>
    <row r="94" spans="1:14">
      <c r="A94">
        <v>92</v>
      </c>
      <c r="B94">
        <v>12.51462821238607</v>
      </c>
      <c r="C94">
        <v>719.4537740707176</v>
      </c>
      <c r="D94">
        <v>0.4546108883768551</v>
      </c>
      <c r="E94">
        <v>84.33313466784159</v>
      </c>
      <c r="F94">
        <v>49.93738186697079</v>
      </c>
      <c r="G94">
        <v>39392.71179960536</v>
      </c>
      <c r="H94">
        <v>0.3880743688463573</v>
      </c>
      <c r="I94">
        <v>0.1481711429377504</v>
      </c>
      <c r="J94">
        <v>17.25787139658727</v>
      </c>
      <c r="K94">
        <v>3.051538345240692</v>
      </c>
      <c r="L94">
        <v>972.9244251881541</v>
      </c>
      <c r="M94">
        <v>465.5863607366557</v>
      </c>
      <c r="N94">
        <v>734.0631931509309</v>
      </c>
    </row>
    <row r="95" spans="1:14">
      <c r="A95">
        <v>93</v>
      </c>
      <c r="B95">
        <v>12.72366235333742</v>
      </c>
      <c r="C95">
        <v>730.5872613411746</v>
      </c>
      <c r="D95">
        <v>0.4547217354703309</v>
      </c>
      <c r="E95">
        <v>85.35415187230971</v>
      </c>
      <c r="F95">
        <v>49.1147876583338</v>
      </c>
      <c r="G95">
        <v>39302.71251011068</v>
      </c>
      <c r="H95">
        <v>0.3881763531638986</v>
      </c>
      <c r="I95">
        <v>0.1482100816930636</v>
      </c>
      <c r="J95">
        <v>17.31088579735347</v>
      </c>
      <c r="K95">
        <v>3.051538345240692</v>
      </c>
      <c r="L95">
        <v>972.9244251881541</v>
      </c>
      <c r="M95">
        <v>465.4640387382415</v>
      </c>
      <c r="N95">
        <v>726.3722529059704</v>
      </c>
    </row>
    <row r="96" spans="1:14">
      <c r="A96">
        <v>94</v>
      </c>
      <c r="B96">
        <v>12.86029632095959</v>
      </c>
      <c r="C96">
        <v>738.1072445126708</v>
      </c>
      <c r="D96">
        <v>0.4549340802129231</v>
      </c>
      <c r="E96">
        <v>86.04571877847727</v>
      </c>
      <c r="F96">
        <v>48.62583951131589</v>
      </c>
      <c r="G96">
        <v>39319.60492442532</v>
      </c>
      <c r="H96">
        <v>0.3883525313610603</v>
      </c>
      <c r="I96">
        <v>0.1482773485030612</v>
      </c>
      <c r="J96">
        <v>17.34515334900489</v>
      </c>
      <c r="K96">
        <v>3.051538345240692</v>
      </c>
      <c r="L96">
        <v>972.9244251881541</v>
      </c>
      <c r="M96">
        <v>465.2528784944774</v>
      </c>
      <c r="N96">
        <v>720.7113199006022</v>
      </c>
    </row>
    <row r="97" spans="1:14">
      <c r="A97">
        <v>95</v>
      </c>
      <c r="B97">
        <v>12.99291180256098</v>
      </c>
      <c r="C97">
        <v>745.8811644873167</v>
      </c>
      <c r="D97">
        <v>0.455128313459203</v>
      </c>
      <c r="E97">
        <v>86.66664613390816</v>
      </c>
      <c r="F97">
        <v>48.15662662242615</v>
      </c>
      <c r="G97">
        <v>39375.67758263214</v>
      </c>
      <c r="H97">
        <v>0.3885999533534734</v>
      </c>
      <c r="I97">
        <v>0.1483718169924716</v>
      </c>
      <c r="J97">
        <v>17.40823319617306</v>
      </c>
      <c r="K97">
        <v>3.051538345240692</v>
      </c>
      <c r="L97">
        <v>972.9244251881541</v>
      </c>
      <c r="M97">
        <v>464.9566515053086</v>
      </c>
      <c r="N97">
        <v>716.3847229015145</v>
      </c>
    </row>
    <row r="98" spans="1:14">
      <c r="A98">
        <v>96</v>
      </c>
      <c r="B98">
        <v>12.98624970479561</v>
      </c>
      <c r="C98">
        <v>745.9551138482661</v>
      </c>
      <c r="D98">
        <v>0.4548971152559954</v>
      </c>
      <c r="E98">
        <v>86.66500231781461</v>
      </c>
      <c r="F98">
        <v>48.16094750126189</v>
      </c>
      <c r="G98">
        <v>39389.24624948822</v>
      </c>
      <c r="H98">
        <v>0.3886773501570147</v>
      </c>
      <c r="I98">
        <v>0.1484013679594023</v>
      </c>
      <c r="J98">
        <v>17.41107894614375</v>
      </c>
      <c r="K98">
        <v>3.051538345240692</v>
      </c>
      <c r="L98">
        <v>972.9244251881541</v>
      </c>
      <c r="M98">
        <v>464.8640653059909</v>
      </c>
      <c r="N98">
        <v>716.6689672486917</v>
      </c>
    </row>
    <row r="99" spans="1:14">
      <c r="A99">
        <v>97</v>
      </c>
      <c r="B99">
        <v>13.26454174013577</v>
      </c>
      <c r="C99">
        <v>761.9141532259612</v>
      </c>
      <c r="D99">
        <v>0.4556688760147661</v>
      </c>
      <c r="E99">
        <v>88.05726229698207</v>
      </c>
      <c r="F99">
        <v>47.1284606497288</v>
      </c>
      <c r="G99">
        <v>39353.11847436216</v>
      </c>
      <c r="H99">
        <v>0.3891749989605351</v>
      </c>
      <c r="I99">
        <v>0.1485913758494323</v>
      </c>
      <c r="J99">
        <v>17.50163462092203</v>
      </c>
      <c r="K99">
        <v>3.051538345240692</v>
      </c>
      <c r="L99">
        <v>972.9244251881541</v>
      </c>
      <c r="M99">
        <v>464.269630806044</v>
      </c>
      <c r="N99">
        <v>706.8767903082252</v>
      </c>
    </row>
    <row r="100" spans="1:14">
      <c r="A100">
        <v>98</v>
      </c>
      <c r="B100">
        <v>13.47716744695771</v>
      </c>
      <c r="C100">
        <v>771.9352979727516</v>
      </c>
      <c r="D100">
        <v>0.455692239005657</v>
      </c>
      <c r="E100">
        <v>88.96288414956301</v>
      </c>
      <c r="F100">
        <v>46.51337052142609</v>
      </c>
      <c r="G100">
        <v>39348.06116314796</v>
      </c>
      <c r="H100">
        <v>0.3893409122033193</v>
      </c>
      <c r="I100">
        <v>0.1486547233848156</v>
      </c>
      <c r="J100">
        <v>17.5479977448496</v>
      </c>
      <c r="K100">
        <v>3.051538345240692</v>
      </c>
      <c r="L100">
        <v>972.9244251881541</v>
      </c>
      <c r="M100">
        <v>464.0717875340959</v>
      </c>
      <c r="N100">
        <v>700.2995059734878</v>
      </c>
    </row>
    <row r="101" spans="1:14">
      <c r="A101">
        <v>99</v>
      </c>
      <c r="B101">
        <v>13.72022564004324</v>
      </c>
      <c r="C101">
        <v>786.4245629162715</v>
      </c>
      <c r="D101">
        <v>0.4549045606265268</v>
      </c>
      <c r="E101">
        <v>90.25731514295698</v>
      </c>
      <c r="F101">
        <v>45.66523431052411</v>
      </c>
      <c r="G101">
        <v>39361.95996304596</v>
      </c>
      <c r="H101">
        <v>0.3897473790953393</v>
      </c>
      <c r="I101">
        <v>0.1488099169992148</v>
      </c>
      <c r="J101">
        <v>17.61734598729358</v>
      </c>
      <c r="K101">
        <v>3.051538345240692</v>
      </c>
      <c r="L101">
        <v>972.9244251881541</v>
      </c>
      <c r="M101">
        <v>463.5878078404009</v>
      </c>
      <c r="N101">
        <v>692.0531933187233</v>
      </c>
    </row>
    <row r="102" spans="1:14">
      <c r="A102">
        <v>100</v>
      </c>
      <c r="B102">
        <v>13.95237198692484</v>
      </c>
      <c r="C102">
        <v>799.1255608122273</v>
      </c>
      <c r="D102">
        <v>0.4547962146298688</v>
      </c>
      <c r="E102">
        <v>91.39931861934413</v>
      </c>
      <c r="F102">
        <v>44.94291300605368</v>
      </c>
      <c r="G102">
        <v>39367.49721779544</v>
      </c>
      <c r="H102">
        <v>0.3900910513043104</v>
      </c>
      <c r="I102">
        <v>0.1489411348999244</v>
      </c>
      <c r="J102">
        <v>17.67427105410594</v>
      </c>
      <c r="K102">
        <v>3.051538345240692</v>
      </c>
      <c r="L102">
        <v>972.9244251881541</v>
      </c>
      <c r="M102">
        <v>463.1793846134648</v>
      </c>
      <c r="N102">
        <v>684.6492572233833</v>
      </c>
    </row>
    <row r="103" spans="1:14">
      <c r="A103">
        <v>101</v>
      </c>
      <c r="B103">
        <v>14.19735788500262</v>
      </c>
      <c r="C103">
        <v>813.0896360151069</v>
      </c>
      <c r="D103">
        <v>0.4551259786737756</v>
      </c>
      <c r="E103">
        <v>92.61848917057029</v>
      </c>
      <c r="F103">
        <v>44.15530711922207</v>
      </c>
      <c r="G103">
        <v>39341.88128420694</v>
      </c>
      <c r="H103">
        <v>0.3904685566731405</v>
      </c>
      <c r="I103">
        <v>0.1490852706802155</v>
      </c>
      <c r="J103">
        <v>17.74626694718483</v>
      </c>
      <c r="K103">
        <v>3.051538345240692</v>
      </c>
      <c r="L103">
        <v>972.9244251881541</v>
      </c>
      <c r="M103">
        <v>462.7315823476104</v>
      </c>
      <c r="N103">
        <v>677.264868876979</v>
      </c>
    </row>
    <row r="104" spans="1:14">
      <c r="A104">
        <v>102</v>
      </c>
      <c r="B104">
        <v>14.40799102523804</v>
      </c>
      <c r="C104">
        <v>824.365934786728</v>
      </c>
      <c r="D104">
        <v>0.4559936068182707</v>
      </c>
      <c r="E104">
        <v>93.56072702358102</v>
      </c>
      <c r="F104">
        <v>43.55610222467269</v>
      </c>
      <c r="G104">
        <v>39349.76994901703</v>
      </c>
      <c r="H104">
        <v>0.3907830361768684</v>
      </c>
      <c r="I104">
        <v>0.1492053424789184</v>
      </c>
      <c r="J104">
        <v>17.81665038830361</v>
      </c>
      <c r="K104">
        <v>3.051538345240692</v>
      </c>
      <c r="L104">
        <v>972.9244251881541</v>
      </c>
      <c r="M104">
        <v>462.3592028303224</v>
      </c>
      <c r="N104">
        <v>671.6671839801921</v>
      </c>
    </row>
    <row r="105" spans="1:14">
      <c r="A105">
        <v>103</v>
      </c>
      <c r="B105">
        <v>14.39435730705103</v>
      </c>
      <c r="C105">
        <v>825.3880024546376</v>
      </c>
      <c r="D105">
        <v>0.4558489083749654</v>
      </c>
      <c r="E105">
        <v>93.63482613212659</v>
      </c>
      <c r="F105">
        <v>43.50071060636521</v>
      </c>
      <c r="G105">
        <v>39347.36536228996</v>
      </c>
      <c r="H105">
        <v>0.3909606257889576</v>
      </c>
      <c r="I105">
        <v>0.1492731481829523</v>
      </c>
      <c r="J105">
        <v>17.82388589747526</v>
      </c>
      <c r="K105">
        <v>3.051538345240692</v>
      </c>
      <c r="L105">
        <v>972.9244251881541</v>
      </c>
      <c r="M105">
        <v>462.1491811911597</v>
      </c>
      <c r="N105">
        <v>671.4835939214166</v>
      </c>
    </row>
    <row r="106" spans="1:14">
      <c r="A106">
        <v>104</v>
      </c>
      <c r="B106">
        <v>14.39780039086368</v>
      </c>
      <c r="C106">
        <v>825.0235582740772</v>
      </c>
      <c r="D106">
        <v>0.4558301889150935</v>
      </c>
      <c r="E106">
        <v>93.61218961784805</v>
      </c>
      <c r="F106">
        <v>43.5183644684832</v>
      </c>
      <c r="G106">
        <v>39344.78790491223</v>
      </c>
      <c r="H106">
        <v>0.3909629026115081</v>
      </c>
      <c r="I106">
        <v>0.149274017499317</v>
      </c>
      <c r="J106">
        <v>17.81928134878565</v>
      </c>
      <c r="K106">
        <v>3.051538345240692</v>
      </c>
      <c r="L106">
        <v>972.9244251881541</v>
      </c>
      <c r="M106">
        <v>462.1464898061961</v>
      </c>
      <c r="N106">
        <v>671.4964405240362</v>
      </c>
    </row>
    <row r="107" spans="1:14">
      <c r="A107">
        <v>105</v>
      </c>
      <c r="B107">
        <v>14.66908565195111</v>
      </c>
      <c r="C107">
        <v>840.8898611002429</v>
      </c>
      <c r="D107">
        <v>0.4559916987359413</v>
      </c>
      <c r="E107">
        <v>95.00480952330599</v>
      </c>
      <c r="F107">
        <v>42.68190285729787</v>
      </c>
      <c r="G107">
        <v>39318.9948271344</v>
      </c>
      <c r="H107">
        <v>0.3914152978681344</v>
      </c>
      <c r="I107">
        <v>0.1494467470780141</v>
      </c>
      <c r="J107">
        <v>17.89422344705937</v>
      </c>
      <c r="K107">
        <v>3.051538345240692</v>
      </c>
      <c r="L107">
        <v>972.9244251881541</v>
      </c>
      <c r="M107">
        <v>461.6123438977618</v>
      </c>
      <c r="N107">
        <v>663.6465007056827</v>
      </c>
    </row>
    <row r="108" spans="1:14">
      <c r="A108">
        <v>106</v>
      </c>
      <c r="B108">
        <v>14.86577287461674</v>
      </c>
      <c r="C108">
        <v>852.9809176460586</v>
      </c>
      <c r="D108">
        <v>0.4559078130772364</v>
      </c>
      <c r="E108">
        <v>96.03651793328214</v>
      </c>
      <c r="F108">
        <v>42.11473601322709</v>
      </c>
      <c r="G108">
        <v>39383.56843876778</v>
      </c>
      <c r="H108">
        <v>0.391899084632368</v>
      </c>
      <c r="I108">
        <v>0.149631462286101</v>
      </c>
      <c r="J108">
        <v>17.95723705445823</v>
      </c>
      <c r="K108">
        <v>3.051538345240692</v>
      </c>
      <c r="L108">
        <v>972.9244251881541</v>
      </c>
      <c r="M108">
        <v>461.0424983662415</v>
      </c>
      <c r="N108">
        <v>657.8906995502468</v>
      </c>
    </row>
    <row r="109" spans="1:14">
      <c r="A109">
        <v>107</v>
      </c>
      <c r="B109">
        <v>15.03010400702136</v>
      </c>
      <c r="C109">
        <v>862.8869450468123</v>
      </c>
      <c r="D109">
        <v>0.455712965674827</v>
      </c>
      <c r="E109">
        <v>96.88023514664961</v>
      </c>
      <c r="F109">
        <v>41.62064548738751</v>
      </c>
      <c r="G109">
        <v>39365.25936777627</v>
      </c>
      <c r="H109">
        <v>0.3922204801265495</v>
      </c>
      <c r="I109">
        <v>0.1497541746874623</v>
      </c>
      <c r="J109">
        <v>18.00794300325724</v>
      </c>
      <c r="K109">
        <v>3.051538345240692</v>
      </c>
      <c r="L109">
        <v>972.9244251881541</v>
      </c>
      <c r="M109">
        <v>460.6647083498884</v>
      </c>
      <c r="N109">
        <v>653.6992171476891</v>
      </c>
    </row>
    <row r="110" spans="1:14">
      <c r="A110">
        <v>108</v>
      </c>
      <c r="B110">
        <v>15.08459767481265</v>
      </c>
      <c r="C110">
        <v>865.7932194152515</v>
      </c>
      <c r="D110">
        <v>0.4555414618821276</v>
      </c>
      <c r="E110">
        <v>97.20018779849183</v>
      </c>
      <c r="F110">
        <v>41.45144897530544</v>
      </c>
      <c r="G110">
        <v>39314.2030123133</v>
      </c>
      <c r="H110">
        <v>0.3923022767935571</v>
      </c>
      <c r="I110">
        <v>0.149785405571571</v>
      </c>
      <c r="J110">
        <v>18.00353373679994</v>
      </c>
      <c r="K110">
        <v>3.051538345240692</v>
      </c>
      <c r="L110">
        <v>972.9244251881541</v>
      </c>
      <c r="M110">
        <v>460.5686578297152</v>
      </c>
      <c r="N110">
        <v>651.8817512787067</v>
      </c>
    </row>
    <row r="111" spans="1:14">
      <c r="A111">
        <v>109</v>
      </c>
      <c r="B111">
        <v>15.09356893435991</v>
      </c>
      <c r="C111">
        <v>865.5202885078193</v>
      </c>
      <c r="D111">
        <v>0.4557552421140015</v>
      </c>
      <c r="E111">
        <v>97.18081314530467</v>
      </c>
      <c r="F111">
        <v>41.45808673346044</v>
      </c>
      <c r="G111">
        <v>39303.06647785359</v>
      </c>
      <c r="H111">
        <v>0.3922872994810572</v>
      </c>
      <c r="I111">
        <v>0.1497796870658169</v>
      </c>
      <c r="J111">
        <v>18.00099769398701</v>
      </c>
      <c r="K111">
        <v>3.051538345240692</v>
      </c>
      <c r="L111">
        <v>972.9244251881541</v>
      </c>
      <c r="M111">
        <v>460.5862420867769</v>
      </c>
      <c r="N111">
        <v>651.8374320961767</v>
      </c>
    </row>
    <row r="112" spans="1:14">
      <c r="A112">
        <v>110</v>
      </c>
      <c r="B112">
        <v>15.35712615827514</v>
      </c>
      <c r="C112">
        <v>880.8484418972801</v>
      </c>
      <c r="D112">
        <v>0.4550491250272552</v>
      </c>
      <c r="E112">
        <v>98.54852859137348</v>
      </c>
      <c r="F112">
        <v>40.74860611175985</v>
      </c>
      <c r="G112">
        <v>39324.12850285914</v>
      </c>
      <c r="H112">
        <v>0.3926600378383436</v>
      </c>
      <c r="I112">
        <v>0.1499220027476798</v>
      </c>
      <c r="J112">
        <v>18.06247558843005</v>
      </c>
      <c r="K112">
        <v>3.051538345240692</v>
      </c>
      <c r="L112">
        <v>972.9244251881541</v>
      </c>
      <c r="M112">
        <v>460.1490237739348</v>
      </c>
      <c r="N112">
        <v>644.680521377126</v>
      </c>
    </row>
    <row r="113" spans="1:14">
      <c r="A113">
        <v>111</v>
      </c>
      <c r="B113">
        <v>15.57338858737859</v>
      </c>
      <c r="C113">
        <v>890.4600247915522</v>
      </c>
      <c r="D113">
        <v>0.455886468594792</v>
      </c>
      <c r="E113">
        <v>99.38516886831565</v>
      </c>
      <c r="F113">
        <v>40.29643723867335</v>
      </c>
      <c r="G113">
        <v>39302.16910192044</v>
      </c>
      <c r="H113">
        <v>0.3929473066894312</v>
      </c>
      <c r="I113">
        <v>0.1500316852142715</v>
      </c>
      <c r="J113">
        <v>18.10551432954918</v>
      </c>
      <c r="K113">
        <v>3.051538345240692</v>
      </c>
      <c r="L113">
        <v>972.9244251881541</v>
      </c>
      <c r="M113">
        <v>459.8126262999262</v>
      </c>
      <c r="N113">
        <v>640.0666826441994</v>
      </c>
    </row>
    <row r="114" spans="1:14">
      <c r="A114">
        <v>112</v>
      </c>
      <c r="B114">
        <v>15.82571548669767</v>
      </c>
      <c r="C114">
        <v>905.7787868648181</v>
      </c>
      <c r="D114">
        <v>0.4562162154891522</v>
      </c>
      <c r="E114">
        <v>100.7115242788739</v>
      </c>
      <c r="F114">
        <v>39.60758962173679</v>
      </c>
      <c r="G114">
        <v>39288.86505323248</v>
      </c>
      <c r="H114">
        <v>0.3934315366344452</v>
      </c>
      <c r="I114">
        <v>0.1502165696337468</v>
      </c>
      <c r="J114">
        <v>18.17437687670243</v>
      </c>
      <c r="K114">
        <v>3.051538345240692</v>
      </c>
      <c r="L114">
        <v>972.9244251881541</v>
      </c>
      <c r="M114">
        <v>459.2466954529626</v>
      </c>
      <c r="N114">
        <v>633.5852759175218</v>
      </c>
    </row>
    <row r="115" spans="1:14">
      <c r="A115">
        <v>113</v>
      </c>
      <c r="B115">
        <v>16.07024781164942</v>
      </c>
      <c r="C115">
        <v>920.2497307327152</v>
      </c>
      <c r="D115">
        <v>0.456320227693321</v>
      </c>
      <c r="E115">
        <v>101.9579400285452</v>
      </c>
      <c r="F115">
        <v>38.97731889966691</v>
      </c>
      <c r="G115">
        <v>39275.17054100314</v>
      </c>
      <c r="H115">
        <v>0.3938741642096618</v>
      </c>
      <c r="I115">
        <v>0.1503855698022211</v>
      </c>
      <c r="J115">
        <v>18.23941682124916</v>
      </c>
      <c r="K115">
        <v>3.051538345240692</v>
      </c>
      <c r="L115">
        <v>972.9244251881541</v>
      </c>
      <c r="M115">
        <v>458.7306035898607</v>
      </c>
      <c r="N115">
        <v>627.7545348144948</v>
      </c>
    </row>
    <row r="116" spans="1:14">
      <c r="A116">
        <v>114</v>
      </c>
      <c r="B116">
        <v>16.29747939865329</v>
      </c>
      <c r="C116">
        <v>933.3222155916129</v>
      </c>
      <c r="D116">
        <v>0.456047173077074</v>
      </c>
      <c r="E116">
        <v>103.1131744514392</v>
      </c>
      <c r="F116">
        <v>38.43868808239344</v>
      </c>
      <c r="G116">
        <v>39288.7991477886</v>
      </c>
      <c r="H116">
        <v>0.3942878691580555</v>
      </c>
      <c r="I116">
        <v>0.1505435269876563</v>
      </c>
      <c r="J116">
        <v>18.28895328816715</v>
      </c>
      <c r="K116">
        <v>3.051538345240692</v>
      </c>
      <c r="L116">
        <v>972.9244251881541</v>
      </c>
      <c r="M116">
        <v>458.2492823635948</v>
      </c>
      <c r="N116">
        <v>622.3105711009355</v>
      </c>
    </row>
    <row r="117" spans="1:14">
      <c r="A117">
        <v>115</v>
      </c>
      <c r="B117">
        <v>16.36744852625093</v>
      </c>
      <c r="C117">
        <v>938.0099293344646</v>
      </c>
      <c r="D117">
        <v>0.455286978650725</v>
      </c>
      <c r="E117">
        <v>103.5709746748962</v>
      </c>
      <c r="F117">
        <v>38.24026467509138</v>
      </c>
      <c r="G117">
        <v>39276.93202802723</v>
      </c>
      <c r="H117">
        <v>0.3944876548899745</v>
      </c>
      <c r="I117">
        <v>0.1506198074189795</v>
      </c>
      <c r="J117">
        <v>18.29385650520825</v>
      </c>
      <c r="K117">
        <v>3.051538345240692</v>
      </c>
      <c r="L117">
        <v>972.9244251881541</v>
      </c>
      <c r="M117">
        <v>458.0172049661319</v>
      </c>
      <c r="N117">
        <v>620.1755960336005</v>
      </c>
    </row>
    <row r="118" spans="1:14">
      <c r="A118">
        <v>116</v>
      </c>
      <c r="B118">
        <v>16.56358557471088</v>
      </c>
      <c r="C118">
        <v>950.2097342550453</v>
      </c>
      <c r="D118">
        <v>0.4551376863305733</v>
      </c>
      <c r="E118">
        <v>104.614546212518</v>
      </c>
      <c r="F118">
        <v>37.75871126076913</v>
      </c>
      <c r="G118">
        <v>39294.82608261669</v>
      </c>
      <c r="H118">
        <v>0.3949569972575059</v>
      </c>
      <c r="I118">
        <v>0.150799007594536</v>
      </c>
      <c r="J118">
        <v>18.34727929938283</v>
      </c>
      <c r="K118">
        <v>3.051538345240692</v>
      </c>
      <c r="L118">
        <v>972.9244251881541</v>
      </c>
      <c r="M118">
        <v>457.4729257639867</v>
      </c>
      <c r="N118">
        <v>615.6053024921591</v>
      </c>
    </row>
    <row r="119" spans="1:14">
      <c r="A119">
        <v>117</v>
      </c>
      <c r="B119">
        <v>16.7500089471142</v>
      </c>
      <c r="C119">
        <v>959.7538892425482</v>
      </c>
      <c r="D119">
        <v>0.4551802482170276</v>
      </c>
      <c r="E119">
        <v>105.4578194590681</v>
      </c>
      <c r="F119">
        <v>37.38792857885295</v>
      </c>
      <c r="G119">
        <v>39303.85582535333</v>
      </c>
      <c r="H119">
        <v>0.3951072317660067</v>
      </c>
      <c r="I119">
        <v>0.1508563688134679</v>
      </c>
      <c r="J119">
        <v>18.38343595044951</v>
      </c>
      <c r="K119">
        <v>3.051538345240692</v>
      </c>
      <c r="L119">
        <v>972.9244251881541</v>
      </c>
      <c r="M119">
        <v>457.2989774921529</v>
      </c>
      <c r="N119">
        <v>611.7667985075295</v>
      </c>
    </row>
    <row r="120" spans="1:14">
      <c r="A120">
        <v>118</v>
      </c>
      <c r="B120">
        <v>17.00725625473197</v>
      </c>
      <c r="C120">
        <v>974.2594783226494</v>
      </c>
      <c r="D120">
        <v>0.455010364965849</v>
      </c>
      <c r="E120">
        <v>106.7323328251066</v>
      </c>
      <c r="F120">
        <v>36.83835252238896</v>
      </c>
      <c r="G120">
        <v>39317.6643182569</v>
      </c>
      <c r="H120">
        <v>0.3955130964044848</v>
      </c>
      <c r="I120">
        <v>0.1510113324807157</v>
      </c>
      <c r="J120">
        <v>18.43680282536537</v>
      </c>
      <c r="K120">
        <v>3.051538345240692</v>
      </c>
      <c r="L120">
        <v>972.9244251881541</v>
      </c>
      <c r="M120">
        <v>456.829709885433</v>
      </c>
      <c r="N120">
        <v>606.198095535468</v>
      </c>
    </row>
    <row r="121" spans="1:14">
      <c r="A121">
        <v>119</v>
      </c>
      <c r="B121">
        <v>17.23079109129179</v>
      </c>
      <c r="C121">
        <v>986.0402403051542</v>
      </c>
      <c r="D121">
        <v>0.45503592961671</v>
      </c>
      <c r="E121">
        <v>107.7961191066765</v>
      </c>
      <c r="F121">
        <v>36.36624911487488</v>
      </c>
      <c r="G121">
        <v>39254.6061292565</v>
      </c>
      <c r="H121">
        <v>0.3957246226722579</v>
      </c>
      <c r="I121">
        <v>0.1510920955801971</v>
      </c>
      <c r="J121">
        <v>18.47270656455563</v>
      </c>
      <c r="K121">
        <v>3.051538345240692</v>
      </c>
      <c r="L121">
        <v>972.9244251881541</v>
      </c>
      <c r="M121">
        <v>456.5855211794402</v>
      </c>
      <c r="N121">
        <v>601.7509048577764</v>
      </c>
    </row>
    <row r="122" spans="1:14">
      <c r="A122">
        <v>120</v>
      </c>
      <c r="B122">
        <v>17.36210803346036</v>
      </c>
      <c r="C122">
        <v>993.1460718999334</v>
      </c>
      <c r="D122">
        <v>0.4551655271479972</v>
      </c>
      <c r="E122">
        <v>108.4437672936292</v>
      </c>
      <c r="F122">
        <v>36.11271437260076</v>
      </c>
      <c r="G122">
        <v>39267.83694638528</v>
      </c>
      <c r="H122">
        <v>0.3959249471657079</v>
      </c>
      <c r="I122">
        <v>0.1511685817167104</v>
      </c>
      <c r="J122">
        <v>18.49305989855595</v>
      </c>
      <c r="K122">
        <v>3.051538345240692</v>
      </c>
      <c r="L122">
        <v>972.9244251881541</v>
      </c>
      <c r="M122">
        <v>456.3545045084731</v>
      </c>
      <c r="N122">
        <v>598.7937949580113</v>
      </c>
    </row>
    <row r="123" spans="1:14">
      <c r="A123">
        <v>121</v>
      </c>
      <c r="B123">
        <v>17.48964099659802</v>
      </c>
      <c r="C123">
        <v>1000.787468282265</v>
      </c>
      <c r="D123">
        <v>0.4553036006582288</v>
      </c>
      <c r="E123">
        <v>109.0472422644453</v>
      </c>
      <c r="F123">
        <v>35.85870026793901</v>
      </c>
      <c r="G123">
        <v>39311.31181088634</v>
      </c>
      <c r="H123">
        <v>0.3961454356024946</v>
      </c>
      <c r="I123">
        <v>0.1512527666727547</v>
      </c>
      <c r="J123">
        <v>18.5356155757794</v>
      </c>
      <c r="K123">
        <v>3.051538345240692</v>
      </c>
      <c r="L123">
        <v>972.9244251881541</v>
      </c>
      <c r="M123">
        <v>456.1005046329815</v>
      </c>
      <c r="N123">
        <v>596.404847359503</v>
      </c>
    </row>
    <row r="124" spans="1:14">
      <c r="A124">
        <v>122</v>
      </c>
      <c r="B124">
        <v>17.47705531963918</v>
      </c>
      <c r="C124">
        <v>1000.70613321019</v>
      </c>
      <c r="D124">
        <v>0.4551342290218247</v>
      </c>
      <c r="E124">
        <v>109.032958496591</v>
      </c>
      <c r="F124">
        <v>35.86639322636246</v>
      </c>
      <c r="G124">
        <v>39320.87545229855</v>
      </c>
      <c r="H124">
        <v>0.3961780878805487</v>
      </c>
      <c r="I124">
        <v>0.1512652336784299</v>
      </c>
      <c r="J124">
        <v>18.5370423082052</v>
      </c>
      <c r="K124">
        <v>3.051538345240692</v>
      </c>
      <c r="L124">
        <v>972.9244251881541</v>
      </c>
      <c r="M124">
        <v>456.0629136582316</v>
      </c>
      <c r="N124">
        <v>596.5982918888751</v>
      </c>
    </row>
    <row r="125" spans="1:14">
      <c r="A125">
        <v>123</v>
      </c>
      <c r="B125">
        <v>17.74416153746283</v>
      </c>
      <c r="C125">
        <v>1016.023565628652</v>
      </c>
      <c r="D125">
        <v>0.4557518537249945</v>
      </c>
      <c r="E125">
        <v>110.3499011218232</v>
      </c>
      <c r="F125">
        <v>35.31252205187963</v>
      </c>
      <c r="G125">
        <v>39294.14522978215</v>
      </c>
      <c r="H125">
        <v>0.3966712845092177</v>
      </c>
      <c r="I125">
        <v>0.1514535416782088</v>
      </c>
      <c r="J125">
        <v>18.59601435430051</v>
      </c>
      <c r="K125">
        <v>3.051538345240692</v>
      </c>
      <c r="L125">
        <v>972.9244251881541</v>
      </c>
      <c r="M125">
        <v>455.4958731381311</v>
      </c>
      <c r="N125">
        <v>591.2857902211672</v>
      </c>
    </row>
    <row r="126" spans="1:14">
      <c r="A126">
        <v>124</v>
      </c>
      <c r="B126">
        <v>17.96915710925251</v>
      </c>
      <c r="C126">
        <v>1026.220740661702</v>
      </c>
      <c r="D126">
        <v>0.4558011439784261</v>
      </c>
      <c r="E126">
        <v>111.253159601418</v>
      </c>
      <c r="F126">
        <v>34.96090907331068</v>
      </c>
      <c r="G126">
        <v>39292.65610363844</v>
      </c>
      <c r="H126">
        <v>0.3969759009404409</v>
      </c>
      <c r="I126">
        <v>0.1515698476453</v>
      </c>
      <c r="J126">
        <v>18.62827515662046</v>
      </c>
      <c r="K126">
        <v>3.051538345240692</v>
      </c>
      <c r="L126">
        <v>972.9244251881541</v>
      </c>
      <c r="M126">
        <v>455.1463518523717</v>
      </c>
      <c r="N126">
        <v>587.556688189269</v>
      </c>
    </row>
    <row r="127" spans="1:14">
      <c r="A127">
        <v>125</v>
      </c>
      <c r="B127">
        <v>18.17295462497073</v>
      </c>
      <c r="C127">
        <v>1039.298107093875</v>
      </c>
      <c r="D127">
        <v>0.4550832091454441</v>
      </c>
      <c r="E127">
        <v>112.4094196116547</v>
      </c>
      <c r="F127">
        <v>34.52776247848141</v>
      </c>
      <c r="G127">
        <v>39306.71246894517</v>
      </c>
      <c r="H127">
        <v>0.3973552177661985</v>
      </c>
      <c r="I127">
        <v>0.151714675060146</v>
      </c>
      <c r="J127">
        <v>18.66947869135702</v>
      </c>
      <c r="K127">
        <v>3.051538345240692</v>
      </c>
      <c r="L127">
        <v>972.9244251881541</v>
      </c>
      <c r="M127">
        <v>454.7118673867831</v>
      </c>
      <c r="N127">
        <v>583.2553322813288</v>
      </c>
    </row>
    <row r="128" spans="1:14">
      <c r="A128">
        <v>126</v>
      </c>
      <c r="B128">
        <v>18.39030886629277</v>
      </c>
      <c r="C128">
        <v>1051.407648791089</v>
      </c>
      <c r="D128">
        <v>0.4548371439677453</v>
      </c>
      <c r="E128">
        <v>113.4903472134936</v>
      </c>
      <c r="F128">
        <v>34.13484743969638</v>
      </c>
      <c r="G128">
        <v>39316.71547362726</v>
      </c>
      <c r="H128">
        <v>0.3977172504471999</v>
      </c>
      <c r="I128">
        <v>0.1518529031948312</v>
      </c>
      <c r="J128">
        <v>18.70453078571265</v>
      </c>
      <c r="K128">
        <v>3.051538345240692</v>
      </c>
      <c r="L128">
        <v>972.9244251881541</v>
      </c>
      <c r="M128">
        <v>454.2979538433102</v>
      </c>
      <c r="N128">
        <v>579.106017985392</v>
      </c>
    </row>
    <row r="129" spans="1:14">
      <c r="A129">
        <v>127</v>
      </c>
      <c r="B129">
        <v>18.63780242424354</v>
      </c>
      <c r="C129">
        <v>1065.642418634804</v>
      </c>
      <c r="D129">
        <v>0.4549310177564477</v>
      </c>
      <c r="E129">
        <v>114.7251304785476</v>
      </c>
      <c r="F129">
        <v>33.67208554366129</v>
      </c>
      <c r="G129">
        <v>39302.24145525032</v>
      </c>
      <c r="H129">
        <v>0.3981240382427688</v>
      </c>
      <c r="I129">
        <v>0.1520082193338016</v>
      </c>
      <c r="J129">
        <v>18.75316676548579</v>
      </c>
      <c r="K129">
        <v>3.051538345240692</v>
      </c>
      <c r="L129">
        <v>972.9244251881541</v>
      </c>
      <c r="M129">
        <v>453.8337697061474</v>
      </c>
      <c r="N129">
        <v>574.6499911982603</v>
      </c>
    </row>
    <row r="130" spans="1:14">
      <c r="A130">
        <v>128</v>
      </c>
      <c r="B130">
        <v>18.85493359094944</v>
      </c>
      <c r="C130">
        <v>1077.671523410452</v>
      </c>
      <c r="D130">
        <v>0.4555164246307623</v>
      </c>
      <c r="E130">
        <v>115.7312703566087</v>
      </c>
      <c r="F130">
        <v>33.29998670407524</v>
      </c>
      <c r="G130">
        <v>39310.33089865695</v>
      </c>
      <c r="H130">
        <v>0.3983818633893164</v>
      </c>
      <c r="I130">
        <v>0.1521066598640423</v>
      </c>
      <c r="J130">
        <v>18.80302951793414</v>
      </c>
      <c r="K130">
        <v>3.051538345240692</v>
      </c>
      <c r="L130">
        <v>972.9244251881541</v>
      </c>
      <c r="M130">
        <v>453.5400571430619</v>
      </c>
      <c r="N130">
        <v>571.0703249763435</v>
      </c>
    </row>
    <row r="131" spans="1:14">
      <c r="A131">
        <v>129</v>
      </c>
      <c r="B131">
        <v>19.08186697230055</v>
      </c>
      <c r="C131">
        <v>1089.627696182795</v>
      </c>
      <c r="D131">
        <v>0.4555633902435778</v>
      </c>
      <c r="E131">
        <v>116.7988134390411</v>
      </c>
      <c r="F131">
        <v>32.92578198662491</v>
      </c>
      <c r="G131">
        <v>39291.124039006</v>
      </c>
      <c r="H131">
        <v>0.3986559458398403</v>
      </c>
      <c r="I131">
        <v>0.1522113076151268</v>
      </c>
      <c r="J131">
        <v>18.8356911608063</v>
      </c>
      <c r="K131">
        <v>3.051538345240692</v>
      </c>
      <c r="L131">
        <v>972.9244251881541</v>
      </c>
      <c r="M131">
        <v>453.2282409728281</v>
      </c>
      <c r="N131">
        <v>567.2411289239926</v>
      </c>
    </row>
    <row r="132" spans="1:14">
      <c r="A132">
        <v>130</v>
      </c>
      <c r="B132">
        <v>19.1859612720731</v>
      </c>
      <c r="C132">
        <v>1096.64431610756</v>
      </c>
      <c r="D132">
        <v>0.4554711906712434</v>
      </c>
      <c r="E132">
        <v>117.403886054228</v>
      </c>
      <c r="F132">
        <v>32.71000989308242</v>
      </c>
      <c r="G132">
        <v>39279.92895494163</v>
      </c>
      <c r="H132">
        <v>0.3989900424177289</v>
      </c>
      <c r="I132">
        <v>0.1523388694325807</v>
      </c>
      <c r="J132">
        <v>18.85793224686826</v>
      </c>
      <c r="K132">
        <v>3.051538345240692</v>
      </c>
      <c r="L132">
        <v>972.9244251881541</v>
      </c>
      <c r="M132">
        <v>452.8487277313602</v>
      </c>
      <c r="N132">
        <v>565.2296721147546</v>
      </c>
    </row>
    <row r="133" spans="1:14">
      <c r="A133">
        <v>131</v>
      </c>
      <c r="B133">
        <v>19.43841933726054</v>
      </c>
      <c r="C133">
        <v>1111.289490242948</v>
      </c>
      <c r="D133">
        <v>0.4555203030795119</v>
      </c>
      <c r="E133">
        <v>118.6785179589258</v>
      </c>
      <c r="F133">
        <v>32.27067977004511</v>
      </c>
      <c r="G133">
        <v>39261.57063969355</v>
      </c>
      <c r="H133">
        <v>0.399433484324459</v>
      </c>
      <c r="I133">
        <v>0.1525081805219526</v>
      </c>
      <c r="J133">
        <v>18.90345740709027</v>
      </c>
      <c r="K133">
        <v>3.051538345240692</v>
      </c>
      <c r="L133">
        <v>972.9244251881541</v>
      </c>
      <c r="M133">
        <v>452.345985444681</v>
      </c>
      <c r="N133">
        <v>560.99255876091</v>
      </c>
    </row>
    <row r="134" spans="1:14">
      <c r="A134">
        <v>132</v>
      </c>
      <c r="B134">
        <v>19.62655951726152</v>
      </c>
      <c r="C134">
        <v>1123.214214136176</v>
      </c>
      <c r="D134">
        <v>0.4554252003026794</v>
      </c>
      <c r="E134">
        <v>119.6870744112657</v>
      </c>
      <c r="F134">
        <v>31.95001075435791</v>
      </c>
      <c r="G134">
        <v>39310.84853899683</v>
      </c>
      <c r="H134">
        <v>0.3998913315773356</v>
      </c>
      <c r="I134">
        <v>0.1526829917339152</v>
      </c>
      <c r="J134">
        <v>18.94584678592535</v>
      </c>
      <c r="K134">
        <v>3.051538345240692</v>
      </c>
      <c r="L134">
        <v>972.9244251881541</v>
      </c>
      <c r="M134">
        <v>451.828081328159</v>
      </c>
      <c r="N134">
        <v>557.6110923138732</v>
      </c>
    </row>
    <row r="135" spans="1:14">
      <c r="A135">
        <v>133</v>
      </c>
      <c r="B135">
        <v>19.77605028936788</v>
      </c>
      <c r="C135">
        <v>1132.384868533845</v>
      </c>
      <c r="D135">
        <v>0.4552532490533234</v>
      </c>
      <c r="E135">
        <v>120.4600322110347</v>
      </c>
      <c r="F135">
        <v>31.68509628037137</v>
      </c>
      <c r="G135">
        <v>39296.88326866097</v>
      </c>
      <c r="H135">
        <v>0.4001648401713404</v>
      </c>
      <c r="I135">
        <v>0.1527874203801498</v>
      </c>
      <c r="J135">
        <v>18.97791192909296</v>
      </c>
      <c r="K135">
        <v>3.051538345240692</v>
      </c>
      <c r="L135">
        <v>972.9244251881541</v>
      </c>
      <c r="M135">
        <v>451.5192614348291</v>
      </c>
      <c r="N135">
        <v>555.3083847948697</v>
      </c>
    </row>
    <row r="136" spans="1:14">
      <c r="A136">
        <v>134</v>
      </c>
      <c r="B136">
        <v>19.80468272408006</v>
      </c>
      <c r="C136">
        <v>1133.592630741632</v>
      </c>
      <c r="D136">
        <v>0.4551037330525946</v>
      </c>
      <c r="E136">
        <v>120.6284083051811</v>
      </c>
      <c r="F136">
        <v>31.63358941810924</v>
      </c>
      <c r="G136">
        <v>39256.64379335007</v>
      </c>
      <c r="H136">
        <v>0.4002341963948148</v>
      </c>
      <c r="I136">
        <v>0.1528139013635052</v>
      </c>
      <c r="J136">
        <v>18.96840272219745</v>
      </c>
      <c r="K136">
        <v>3.051538345240692</v>
      </c>
      <c r="L136">
        <v>972.9244251881541</v>
      </c>
      <c r="M136">
        <v>451.4410180686175</v>
      </c>
      <c r="N136">
        <v>554.7172422770464</v>
      </c>
    </row>
    <row r="137" spans="1:14">
      <c r="A137">
        <v>135</v>
      </c>
      <c r="B137">
        <v>19.81656205342182</v>
      </c>
      <c r="C137">
        <v>1133.435746259523</v>
      </c>
      <c r="D137">
        <v>0.4552545975719313</v>
      </c>
      <c r="E137">
        <v>120.6200597592285</v>
      </c>
      <c r="F137">
        <v>31.6344241280285</v>
      </c>
      <c r="G137">
        <v>39248.61033488437</v>
      </c>
      <c r="H137">
        <v>0.4002255446557814</v>
      </c>
      <c r="I137">
        <v>0.1528105980325875</v>
      </c>
      <c r="J137">
        <v>18.96672125879089</v>
      </c>
      <c r="K137">
        <v>3.051538345240692</v>
      </c>
      <c r="L137">
        <v>972.9244251881541</v>
      </c>
      <c r="M137">
        <v>451.450776940657</v>
      </c>
      <c r="N137">
        <v>554.6521196897821</v>
      </c>
    </row>
    <row r="138" spans="1:14">
      <c r="A138">
        <v>136</v>
      </c>
      <c r="B138">
        <v>20.05524362531271</v>
      </c>
      <c r="C138">
        <v>1147.28237607956</v>
      </c>
      <c r="D138">
        <v>0.45457243641553</v>
      </c>
      <c r="E138">
        <v>121.8531706722187</v>
      </c>
      <c r="F138">
        <v>31.26061469325041</v>
      </c>
      <c r="G138">
        <v>39266.94070275972</v>
      </c>
      <c r="H138">
        <v>0.4005809887319112</v>
      </c>
      <c r="I138">
        <v>0.1529463105640983</v>
      </c>
      <c r="J138">
        <v>19.00190261520794</v>
      </c>
      <c r="K138">
        <v>3.051538345240692</v>
      </c>
      <c r="L138">
        <v>972.9244251881541</v>
      </c>
      <c r="M138">
        <v>451.0501950138014</v>
      </c>
      <c r="N138">
        <v>550.7580099752446</v>
      </c>
    </row>
    <row r="139" spans="1:14">
      <c r="A139">
        <v>137</v>
      </c>
      <c r="B139">
        <v>20.16052265646507</v>
      </c>
      <c r="C139">
        <v>1155.87319260216</v>
      </c>
      <c r="D139">
        <v>0.4544443989196522</v>
      </c>
      <c r="E139">
        <v>122.5889307974271</v>
      </c>
      <c r="F139">
        <v>31.02757166725804</v>
      </c>
      <c r="G139">
        <v>39265.31274025159</v>
      </c>
      <c r="H139">
        <v>0.4008607079505664</v>
      </c>
      <c r="I139">
        <v>0.1530531104964231</v>
      </c>
      <c r="J139">
        <v>19.02945240475399</v>
      </c>
      <c r="K139">
        <v>3.051538345240692</v>
      </c>
      <c r="L139">
        <v>972.9244251881541</v>
      </c>
      <c r="M139">
        <v>450.7354537442758</v>
      </c>
      <c r="N139">
        <v>548.6500014069604</v>
      </c>
    </row>
    <row r="140" spans="1:14">
      <c r="A140">
        <v>138</v>
      </c>
      <c r="B140">
        <v>20.43015758803876</v>
      </c>
      <c r="C140">
        <v>1170.19659260709</v>
      </c>
      <c r="D140">
        <v>0.4549764742253339</v>
      </c>
      <c r="E140">
        <v>123.8239563101738</v>
      </c>
      <c r="F140">
        <v>30.6400431890764</v>
      </c>
      <c r="G140">
        <v>39247.18437118241</v>
      </c>
      <c r="H140">
        <v>0.401284524641672</v>
      </c>
      <c r="I140">
        <v>0.1532149284585418</v>
      </c>
      <c r="J140">
        <v>19.07278905178444</v>
      </c>
      <c r="K140">
        <v>3.051538345240692</v>
      </c>
      <c r="L140">
        <v>972.9244251881541</v>
      </c>
      <c r="M140">
        <v>450.259409449419</v>
      </c>
      <c r="N140">
        <v>544.7488025880263</v>
      </c>
    </row>
    <row r="141" spans="1:14">
      <c r="A141">
        <v>139</v>
      </c>
      <c r="B141">
        <v>20.66788556058128</v>
      </c>
      <c r="C141">
        <v>1184.308045076907</v>
      </c>
      <c r="D141">
        <v>0.4551141193852086</v>
      </c>
      <c r="E141">
        <v>125.027914384697</v>
      </c>
      <c r="F141">
        <v>30.26854404961774</v>
      </c>
      <c r="G141">
        <v>39231.99655825391</v>
      </c>
      <c r="H141">
        <v>0.4016899538886739</v>
      </c>
      <c r="I141">
        <v>0.1533697258884449</v>
      </c>
      <c r="J141">
        <v>19.11721027095079</v>
      </c>
      <c r="K141">
        <v>3.051538345240692</v>
      </c>
      <c r="L141">
        <v>972.9244251881541</v>
      </c>
      <c r="M141">
        <v>449.8049586184699</v>
      </c>
      <c r="N141">
        <v>541.239592094105</v>
      </c>
    </row>
    <row r="142" spans="1:14">
      <c r="A142">
        <v>140</v>
      </c>
      <c r="B142">
        <v>20.89050846783826</v>
      </c>
      <c r="C142">
        <v>1197.162494569254</v>
      </c>
      <c r="D142">
        <v>0.4549439348360658</v>
      </c>
      <c r="E142">
        <v>126.1523589225258</v>
      </c>
      <c r="F142">
        <v>29.94655805149435</v>
      </c>
      <c r="G142">
        <v>39239.22837817973</v>
      </c>
      <c r="H142">
        <v>0.4020922897625636</v>
      </c>
      <c r="I142">
        <v>0.1535233422338281</v>
      </c>
      <c r="J142">
        <v>19.15114665048935</v>
      </c>
      <c r="K142">
        <v>3.051538345240692</v>
      </c>
      <c r="L142">
        <v>972.9244251881541</v>
      </c>
      <c r="M142">
        <v>449.3548811717909</v>
      </c>
      <c r="N142">
        <v>537.9090505636979</v>
      </c>
    </row>
    <row r="143" spans="1:14">
      <c r="A143">
        <v>141</v>
      </c>
      <c r="B143">
        <v>20.95652073829024</v>
      </c>
      <c r="C143">
        <v>1201.298390163532</v>
      </c>
      <c r="D143">
        <v>0.4543469695452552</v>
      </c>
      <c r="E143">
        <v>126.5537855742654</v>
      </c>
      <c r="F143">
        <v>29.8386875653665</v>
      </c>
      <c r="G143">
        <v>39227.77077053458</v>
      </c>
      <c r="H143">
        <v>0.4023429732109489</v>
      </c>
      <c r="I143">
        <v>0.1536190559836778</v>
      </c>
      <c r="J143">
        <v>19.15274782675952</v>
      </c>
      <c r="K143">
        <v>3.051538345240692</v>
      </c>
      <c r="L143">
        <v>972.9244251881541</v>
      </c>
      <c r="M143">
        <v>449.0749065266218</v>
      </c>
      <c r="N143">
        <v>536.7397602565287</v>
      </c>
    </row>
    <row r="144" spans="1:14">
      <c r="A144">
        <v>142</v>
      </c>
      <c r="B144">
        <v>21.14419472625291</v>
      </c>
      <c r="C144">
        <v>1213.333077954262</v>
      </c>
      <c r="D144">
        <v>0.454175784703698</v>
      </c>
      <c r="E144">
        <v>127.5765154512223</v>
      </c>
      <c r="F144">
        <v>29.54819025255767</v>
      </c>
      <c r="G144">
        <v>39241.02935102771</v>
      </c>
      <c r="H144">
        <v>0.4027879897438543</v>
      </c>
      <c r="I144">
        <v>0.1537889682829693</v>
      </c>
      <c r="J144">
        <v>19.18958965628184</v>
      </c>
      <c r="K144">
        <v>3.051538345240692</v>
      </c>
      <c r="L144">
        <v>972.9244251881541</v>
      </c>
      <c r="M144">
        <v>448.5787503278127</v>
      </c>
      <c r="N144">
        <v>533.8937039421673</v>
      </c>
    </row>
    <row r="145" spans="1:14">
      <c r="A145">
        <v>143</v>
      </c>
      <c r="B145">
        <v>21.33257400442789</v>
      </c>
      <c r="C145">
        <v>1223.280034028682</v>
      </c>
      <c r="D145">
        <v>0.4541662832813181</v>
      </c>
      <c r="E145">
        <v>128.4483997184325</v>
      </c>
      <c r="F145">
        <v>29.31113461277214</v>
      </c>
      <c r="G145">
        <v>39248.88758986224</v>
      </c>
      <c r="H145">
        <v>0.4029672523220281</v>
      </c>
      <c r="I145">
        <v>0.1538574127442022</v>
      </c>
      <c r="J145">
        <v>19.2154876691606</v>
      </c>
      <c r="K145">
        <v>3.051538345240692</v>
      </c>
      <c r="L145">
        <v>972.9244251881541</v>
      </c>
      <c r="M145">
        <v>448.3791971809152</v>
      </c>
      <c r="N145">
        <v>531.4037200381803</v>
      </c>
    </row>
    <row r="146" spans="1:14">
      <c r="A146">
        <v>144</v>
      </c>
      <c r="B146">
        <v>21.57900876005245</v>
      </c>
      <c r="C146">
        <v>1237.434337178678</v>
      </c>
      <c r="D146">
        <v>0.4539532521722979</v>
      </c>
      <c r="E146">
        <v>129.6795816261524</v>
      </c>
      <c r="F146">
        <v>28.98156339360996</v>
      </c>
      <c r="G146">
        <v>39262.99947354702</v>
      </c>
      <c r="H146">
        <v>0.4034013252838403</v>
      </c>
      <c r="I146">
        <v>0.1540231466654124</v>
      </c>
      <c r="J146">
        <v>19.25219363034438</v>
      </c>
      <c r="K146">
        <v>3.051538345240692</v>
      </c>
      <c r="L146">
        <v>972.9244251881541</v>
      </c>
      <c r="M146">
        <v>447.8967265643435</v>
      </c>
      <c r="N146">
        <v>527.9695770795701</v>
      </c>
    </row>
    <row r="147" spans="1:14">
      <c r="A147">
        <v>145</v>
      </c>
      <c r="B147">
        <v>21.80379638804463</v>
      </c>
      <c r="C147">
        <v>1249.222281007259</v>
      </c>
      <c r="D147">
        <v>0.4539001802344805</v>
      </c>
      <c r="E147">
        <v>130.7343881935493</v>
      </c>
      <c r="F147">
        <v>28.68877448467773</v>
      </c>
      <c r="G147">
        <v>39214.74869890379</v>
      </c>
      <c r="H147">
        <v>0.4036665224891806</v>
      </c>
      <c r="I147">
        <v>0.1541244019303143</v>
      </c>
      <c r="J147">
        <v>19.27662175151877</v>
      </c>
      <c r="K147">
        <v>3.051538345240692</v>
      </c>
      <c r="L147">
        <v>972.9244251881541</v>
      </c>
      <c r="M147">
        <v>447.6024713969011</v>
      </c>
      <c r="N147">
        <v>525.1729989622975</v>
      </c>
    </row>
    <row r="148" spans="1:14">
      <c r="A148">
        <v>146</v>
      </c>
      <c r="B148">
        <v>21.91987085604825</v>
      </c>
      <c r="C148">
        <v>1255.434902751742</v>
      </c>
      <c r="D148">
        <v>0.453957444271223</v>
      </c>
      <c r="E148">
        <v>131.2996775441008</v>
      </c>
      <c r="F148">
        <v>28.55116332351832</v>
      </c>
      <c r="G148">
        <v>39225.6899978205</v>
      </c>
      <c r="H148">
        <v>0.4038709585113188</v>
      </c>
      <c r="I148">
        <v>0.1542024578945562</v>
      </c>
      <c r="J148">
        <v>19.28814960999983</v>
      </c>
      <c r="K148">
        <v>3.051538345240692</v>
      </c>
      <c r="L148">
        <v>972.9244251881541</v>
      </c>
      <c r="M148">
        <v>447.3758988572736</v>
      </c>
      <c r="N148">
        <v>523.4954863646981</v>
      </c>
    </row>
    <row r="149" spans="1:14">
      <c r="A149">
        <v>147</v>
      </c>
      <c r="B149">
        <v>22.04370596980305</v>
      </c>
      <c r="C149">
        <v>1263.212101968855</v>
      </c>
      <c r="D149">
        <v>0.4540427706100961</v>
      </c>
      <c r="E149">
        <v>131.9138369911825</v>
      </c>
      <c r="F149">
        <v>28.38961994321499</v>
      </c>
      <c r="G149">
        <v>39261.65906193094</v>
      </c>
      <c r="H149">
        <v>0.4040513680534641</v>
      </c>
      <c r="I149">
        <v>0.1542713402794867</v>
      </c>
      <c r="J149">
        <v>19.31927162768996</v>
      </c>
      <c r="K149">
        <v>3.051538345240692</v>
      </c>
      <c r="L149">
        <v>972.9244251881541</v>
      </c>
      <c r="M149">
        <v>447.1761448471132</v>
      </c>
      <c r="N149">
        <v>521.8892087208516</v>
      </c>
    </row>
    <row r="150" spans="1:14">
      <c r="A150">
        <v>148</v>
      </c>
      <c r="B150">
        <v>22.02912775529995</v>
      </c>
      <c r="C150">
        <v>1263.06846219969</v>
      </c>
      <c r="D150">
        <v>0.4539242845436041</v>
      </c>
      <c r="E150">
        <v>131.8937048969252</v>
      </c>
      <c r="F150">
        <v>28.39566079009355</v>
      </c>
      <c r="G150">
        <v>39268.76331137487</v>
      </c>
      <c r="H150">
        <v>0.4040708810901187</v>
      </c>
      <c r="I150">
        <v>0.1542787905755521</v>
      </c>
      <c r="J150">
        <v>19.32042444844001</v>
      </c>
      <c r="K150">
        <v>3.051538345240692</v>
      </c>
      <c r="L150">
        <v>972.9244251881541</v>
      </c>
      <c r="M150">
        <v>447.154550208861</v>
      </c>
      <c r="N150">
        <v>522.0294923880525</v>
      </c>
    </row>
    <row r="151" spans="1:14">
      <c r="A151">
        <v>149</v>
      </c>
      <c r="B151">
        <v>22.27414972835903</v>
      </c>
      <c r="C151">
        <v>1277.345479459783</v>
      </c>
      <c r="D151">
        <v>0.4544265008522424</v>
      </c>
      <c r="E151">
        <v>133.1071986627906</v>
      </c>
      <c r="F151">
        <v>28.06951777173071</v>
      </c>
      <c r="G151">
        <v>39246.37936947236</v>
      </c>
      <c r="H151">
        <v>0.4045478369522008</v>
      </c>
      <c r="I151">
        <v>0.1544608976686478</v>
      </c>
      <c r="J151">
        <v>19.36065240734184</v>
      </c>
      <c r="K151">
        <v>3.051538345240692</v>
      </c>
      <c r="L151">
        <v>972.9244251881541</v>
      </c>
      <c r="M151">
        <v>446.6273616677337</v>
      </c>
      <c r="N151">
        <v>518.8068295886854</v>
      </c>
    </row>
    <row r="152" spans="1:14">
      <c r="A152">
        <v>150</v>
      </c>
      <c r="B152">
        <v>22.46975285862321</v>
      </c>
      <c r="C152">
        <v>1286.177793680674</v>
      </c>
      <c r="D152">
        <v>0.4544604379392623</v>
      </c>
      <c r="E152">
        <v>133.886868500935</v>
      </c>
      <c r="F152">
        <v>27.87593871301614</v>
      </c>
      <c r="G152">
        <v>39244.26279816942</v>
      </c>
      <c r="H152">
        <v>0.4047821046856933</v>
      </c>
      <c r="I152">
        <v>0.1545503437145905</v>
      </c>
      <c r="J152">
        <v>19.3796908536832</v>
      </c>
      <c r="K152">
        <v>3.051538345240692</v>
      </c>
      <c r="L152">
        <v>972.9244251881541</v>
      </c>
      <c r="M152">
        <v>446.368875982417</v>
      </c>
      <c r="N152">
        <v>516.6484384750447</v>
      </c>
    </row>
    <row r="153" spans="1:14">
      <c r="A153">
        <v>151</v>
      </c>
      <c r="B153">
        <v>22.64882694934805</v>
      </c>
      <c r="C153">
        <v>1297.6866908308</v>
      </c>
      <c r="D153">
        <v>0.4538295365580853</v>
      </c>
      <c r="E153">
        <v>134.8956467987819</v>
      </c>
      <c r="F153">
        <v>27.6336640927723</v>
      </c>
      <c r="G153">
        <v>39257.11232095904</v>
      </c>
      <c r="H153">
        <v>0.4051657237053533</v>
      </c>
      <c r="I153">
        <v>0.1546968137552805</v>
      </c>
      <c r="J153">
        <v>19.40547894430099</v>
      </c>
      <c r="K153">
        <v>3.051538345240692</v>
      </c>
      <c r="L153">
        <v>972.9244251881541</v>
      </c>
      <c r="M153">
        <v>445.9462449931888</v>
      </c>
      <c r="N153">
        <v>514.1940271803555</v>
      </c>
    </row>
    <row r="154" spans="1:14">
      <c r="A154">
        <v>152</v>
      </c>
      <c r="B154">
        <v>22.83363118337313</v>
      </c>
      <c r="C154">
        <v>1307.868316831741</v>
      </c>
      <c r="D154">
        <v>0.4535203667170155</v>
      </c>
      <c r="E154">
        <v>135.8036531160407</v>
      </c>
      <c r="F154">
        <v>27.42319978750032</v>
      </c>
      <c r="G154">
        <v>39269.30439323706</v>
      </c>
      <c r="H154">
        <v>0.4055220375729576</v>
      </c>
      <c r="I154">
        <v>0.1548328583829236</v>
      </c>
      <c r="J154">
        <v>19.42507879603075</v>
      </c>
      <c r="K154">
        <v>3.051538345240692</v>
      </c>
      <c r="L154">
        <v>972.9244251881541</v>
      </c>
      <c r="M154">
        <v>445.5544122034146</v>
      </c>
      <c r="N154">
        <v>511.8519073069065</v>
      </c>
    </row>
    <row r="155" spans="1:14">
      <c r="A155">
        <v>153</v>
      </c>
      <c r="B155">
        <v>23.06541020431098</v>
      </c>
      <c r="C155">
        <v>1321.212287785333</v>
      </c>
      <c r="D155">
        <v>0.4534838166745851</v>
      </c>
      <c r="E155">
        <v>136.9566646966174</v>
      </c>
      <c r="F155">
        <v>27.14292819133452</v>
      </c>
      <c r="G155">
        <v>39260.57660253206</v>
      </c>
      <c r="H155">
        <v>0.4059279099790347</v>
      </c>
      <c r="I155">
        <v>0.1549878250159278</v>
      </c>
      <c r="J155">
        <v>19.45735085533125</v>
      </c>
      <c r="K155">
        <v>3.051538345240692</v>
      </c>
      <c r="L155">
        <v>972.9244251881541</v>
      </c>
      <c r="M155">
        <v>445.1089187133791</v>
      </c>
      <c r="N155">
        <v>509.0470198276142</v>
      </c>
    </row>
    <row r="156" spans="1:14">
      <c r="A156">
        <v>154</v>
      </c>
      <c r="B156">
        <v>23.28359685096274</v>
      </c>
      <c r="C156">
        <v>1333.682450042341</v>
      </c>
      <c r="D156">
        <v>0.453911872455684</v>
      </c>
      <c r="E156">
        <v>137.9997145748892</v>
      </c>
      <c r="F156">
        <v>26.8924246758797</v>
      </c>
      <c r="G156">
        <v>39269.34575541256</v>
      </c>
      <c r="H156">
        <v>0.4061533942022572</v>
      </c>
      <c r="I156">
        <v>0.155073917419218</v>
      </c>
      <c r="J156">
        <v>19.49444242725901</v>
      </c>
      <c r="K156">
        <v>3.051538345240692</v>
      </c>
      <c r="L156">
        <v>972.9244251881541</v>
      </c>
      <c r="M156">
        <v>444.861807547455</v>
      </c>
      <c r="N156">
        <v>506.5335855000117</v>
      </c>
    </row>
    <row r="157" spans="1:14">
      <c r="A157">
        <v>155</v>
      </c>
      <c r="B157">
        <v>23.4988225146049</v>
      </c>
      <c r="C157">
        <v>1344.721375721303</v>
      </c>
      <c r="D157">
        <v>0.4539065076401267</v>
      </c>
      <c r="E157">
        <v>138.9833184236918</v>
      </c>
      <c r="F157">
        <v>26.66598268398796</v>
      </c>
      <c r="G157">
        <v>39254.06993634532</v>
      </c>
      <c r="H157">
        <v>0.4064290421319013</v>
      </c>
      <c r="I157">
        <v>0.1551791628877739</v>
      </c>
      <c r="J157">
        <v>19.51502866979822</v>
      </c>
      <c r="K157">
        <v>3.051538345240692</v>
      </c>
      <c r="L157">
        <v>972.9244251881541</v>
      </c>
      <c r="M157">
        <v>444.560093783141</v>
      </c>
      <c r="N157">
        <v>504.1314199226272</v>
      </c>
    </row>
    <row r="158" spans="1:14">
      <c r="A158">
        <v>156</v>
      </c>
      <c r="B158">
        <v>23.57546371268404</v>
      </c>
      <c r="C158">
        <v>1349.901544178083</v>
      </c>
      <c r="D158">
        <v>0.4538082109761924</v>
      </c>
      <c r="E158">
        <v>139.425172364671</v>
      </c>
      <c r="F158">
        <v>26.56009934869503</v>
      </c>
      <c r="G158">
        <v>39244.47434545327</v>
      </c>
      <c r="H158">
        <v>0.4067318514324038</v>
      </c>
      <c r="I158">
        <v>0.1552947788721044</v>
      </c>
      <c r="J158">
        <v>19.52716305509277</v>
      </c>
      <c r="K158">
        <v>3.051538345240692</v>
      </c>
      <c r="L158">
        <v>972.9244251881541</v>
      </c>
      <c r="M158">
        <v>444.2291215945705</v>
      </c>
      <c r="N158">
        <v>503.1120788914852</v>
      </c>
    </row>
    <row r="159" spans="1:14">
      <c r="A159">
        <v>157</v>
      </c>
      <c r="B159">
        <v>23.8105073174369</v>
      </c>
      <c r="C159">
        <v>1363.327801865824</v>
      </c>
      <c r="D159">
        <v>0.4538254122834071</v>
      </c>
      <c r="E159">
        <v>140.5898948588259</v>
      </c>
      <c r="F159">
        <v>26.29113666604123</v>
      </c>
      <c r="G159">
        <v>39224.31121573574</v>
      </c>
      <c r="H159">
        <v>0.4071598094550127</v>
      </c>
      <c r="I159">
        <v>0.1554581780410005</v>
      </c>
      <c r="J159">
        <v>19.55699937467768</v>
      </c>
      <c r="K159">
        <v>3.051538345240692</v>
      </c>
      <c r="L159">
        <v>972.9244251881541</v>
      </c>
      <c r="M159">
        <v>443.7622007147386</v>
      </c>
      <c r="N159">
        <v>500.4496752376321</v>
      </c>
    </row>
    <row r="160" spans="1:14">
      <c r="A160">
        <v>158</v>
      </c>
      <c r="B160">
        <v>23.97721754032033</v>
      </c>
      <c r="C160">
        <v>1374.138352433885</v>
      </c>
      <c r="D160">
        <v>0.4537332929921051</v>
      </c>
      <c r="E160">
        <v>141.4948822723928</v>
      </c>
      <c r="F160">
        <v>26.09914944013699</v>
      </c>
      <c r="G160">
        <v>39265.12051999105</v>
      </c>
      <c r="H160">
        <v>0.4076023444766708</v>
      </c>
      <c r="I160">
        <v>0.155627142871489</v>
      </c>
      <c r="J160">
        <v>19.58645791469599</v>
      </c>
      <c r="K160">
        <v>3.051538345240692</v>
      </c>
      <c r="L160">
        <v>972.9244251881541</v>
      </c>
      <c r="M160">
        <v>443.2804068345864</v>
      </c>
      <c r="N160">
        <v>498.3144840197904</v>
      </c>
    </row>
    <row r="161" spans="1:14">
      <c r="A161">
        <v>159</v>
      </c>
      <c r="B161">
        <v>24.11466342069184</v>
      </c>
      <c r="C161">
        <v>1382.73448576945</v>
      </c>
      <c r="D161">
        <v>0.4535847253089668</v>
      </c>
      <c r="E161">
        <v>142.2126207901542</v>
      </c>
      <c r="F161">
        <v>25.93282636165002</v>
      </c>
      <c r="G161">
        <v>39253.86274424902</v>
      </c>
      <c r="H161">
        <v>0.4078569499979928</v>
      </c>
      <c r="I161">
        <v>0.1557243541127381</v>
      </c>
      <c r="J161">
        <v>19.60929847397132</v>
      </c>
      <c r="K161">
        <v>3.051538345240692</v>
      </c>
      <c r="L161">
        <v>972.9244251881541</v>
      </c>
      <c r="M161">
        <v>443.0036881490907</v>
      </c>
      <c r="N161">
        <v>496.8210232574305</v>
      </c>
    </row>
    <row r="162" spans="1:14">
      <c r="A162">
        <v>160</v>
      </c>
      <c r="B162">
        <v>24.11476884938369</v>
      </c>
      <c r="C162">
        <v>1381.900606617498</v>
      </c>
      <c r="D162">
        <v>0.4534617400584628</v>
      </c>
      <c r="E162">
        <v>142.1990950088388</v>
      </c>
      <c r="F162">
        <v>25.93611121959853</v>
      </c>
      <c r="G162">
        <v>39219.69175212407</v>
      </c>
      <c r="H162">
        <v>0.4079277498376314</v>
      </c>
      <c r="I162">
        <v>0.1557513862849227</v>
      </c>
      <c r="J162">
        <v>19.59729515642483</v>
      </c>
      <c r="K162">
        <v>3.051538345240692</v>
      </c>
      <c r="L162">
        <v>972.9244251881541</v>
      </c>
      <c r="M162">
        <v>442.9268005382502</v>
      </c>
      <c r="N162">
        <v>496.8399982015788</v>
      </c>
    </row>
    <row r="163" spans="1:14">
      <c r="A163">
        <v>161</v>
      </c>
      <c r="B163">
        <v>24.12644699617519</v>
      </c>
      <c r="C163">
        <v>1381.735990385715</v>
      </c>
      <c r="D163">
        <v>0.4535667136018154</v>
      </c>
      <c r="E163">
        <v>142.1916303053978</v>
      </c>
      <c r="F163">
        <v>25.93698463056664</v>
      </c>
      <c r="G163">
        <v>39213.56638906999</v>
      </c>
      <c r="H163">
        <v>0.4079160905648851</v>
      </c>
      <c r="I163">
        <v>0.1557469346439298</v>
      </c>
      <c r="J163">
        <v>19.59565293248647</v>
      </c>
      <c r="K163">
        <v>3.051538345240692</v>
      </c>
      <c r="L163">
        <v>972.9244251881541</v>
      </c>
      <c r="M163">
        <v>442.9394605055666</v>
      </c>
      <c r="N163">
        <v>496.7864142313418</v>
      </c>
    </row>
    <row r="164" spans="1:14">
      <c r="A164">
        <v>162</v>
      </c>
      <c r="B164">
        <v>24.33432485246381</v>
      </c>
      <c r="C164">
        <v>1393.489271975959</v>
      </c>
      <c r="D164">
        <v>0.4528781606708716</v>
      </c>
      <c r="E164">
        <v>143.2412702101418</v>
      </c>
      <c r="F164">
        <v>25.724357163312</v>
      </c>
      <c r="G164">
        <v>39230.66756790622</v>
      </c>
      <c r="H164">
        <v>0.4082690900598725</v>
      </c>
      <c r="I164">
        <v>0.1558817138069655</v>
      </c>
      <c r="J164">
        <v>19.61566198737436</v>
      </c>
      <c r="K164">
        <v>3.051538345240692</v>
      </c>
      <c r="L164">
        <v>972.9244251881541</v>
      </c>
      <c r="M164">
        <v>442.5564841557147</v>
      </c>
      <c r="N164">
        <v>494.4926596174147</v>
      </c>
    </row>
    <row r="165" spans="1:14">
      <c r="A165">
        <v>163</v>
      </c>
      <c r="B165">
        <v>24.41609635593582</v>
      </c>
      <c r="C165">
        <v>1400.444583379347</v>
      </c>
      <c r="D165">
        <v>0.4526859470281446</v>
      </c>
      <c r="E165">
        <v>143.8339414742125</v>
      </c>
      <c r="F165">
        <v>25.59670115444207</v>
      </c>
      <c r="G165">
        <v>39230.95906503638</v>
      </c>
      <c r="H165">
        <v>0.4085438225163161</v>
      </c>
      <c r="I165">
        <v>0.1559866097375944</v>
      </c>
      <c r="J165">
        <v>19.63235414674692</v>
      </c>
      <c r="K165">
        <v>3.051538345240692</v>
      </c>
      <c r="L165">
        <v>972.9244251881541</v>
      </c>
      <c r="M165">
        <v>442.2588792886083</v>
      </c>
      <c r="N165">
        <v>493.338207397523</v>
      </c>
    </row>
    <row r="166" spans="1:14">
      <c r="A166">
        <v>164</v>
      </c>
      <c r="B166">
        <v>24.6546356717467</v>
      </c>
      <c r="C166">
        <v>1412.919690256611</v>
      </c>
      <c r="D166">
        <v>0.4530834892588552</v>
      </c>
      <c r="E166">
        <v>144.9089096841259</v>
      </c>
      <c r="F166">
        <v>25.36494478966006</v>
      </c>
      <c r="G166">
        <v>39214.6959679649</v>
      </c>
      <c r="H166">
        <v>0.4089217861385094</v>
      </c>
      <c r="I166">
        <v>0.1561309204841551</v>
      </c>
      <c r="J166">
        <v>19.65983650386527</v>
      </c>
      <c r="K166">
        <v>3.051538345240692</v>
      </c>
      <c r="L166">
        <v>972.9244251881541</v>
      </c>
      <c r="M166">
        <v>441.8501024182401</v>
      </c>
      <c r="N166">
        <v>490.8921241250081</v>
      </c>
    </row>
    <row r="167" spans="1:14">
      <c r="A167">
        <v>165</v>
      </c>
      <c r="B167">
        <v>24.87580477096663</v>
      </c>
      <c r="C167">
        <v>1426.06183584001</v>
      </c>
      <c r="D167">
        <v>0.4532102890858328</v>
      </c>
      <c r="E167">
        <v>146.0247381161621</v>
      </c>
      <c r="F167">
        <v>25.1253280173218</v>
      </c>
      <c r="G167">
        <v>39197.97889372859</v>
      </c>
      <c r="H167">
        <v>0.4092904957448043</v>
      </c>
      <c r="I167">
        <v>0.1562716979437416</v>
      </c>
      <c r="J167">
        <v>19.69118842301804</v>
      </c>
      <c r="K167">
        <v>3.051538345240692</v>
      </c>
      <c r="L167">
        <v>972.9244251881541</v>
      </c>
      <c r="M167">
        <v>441.4520614693354</v>
      </c>
      <c r="N167">
        <v>488.5690890641992</v>
      </c>
    </row>
    <row r="168" spans="1:14">
      <c r="A168">
        <v>166</v>
      </c>
      <c r="B168">
        <v>25.07389104096123</v>
      </c>
      <c r="C168">
        <v>1437.275283101683</v>
      </c>
      <c r="D168">
        <v>0.4530693279171687</v>
      </c>
      <c r="E168">
        <v>147.0020484017136</v>
      </c>
      <c r="F168">
        <v>24.93057197561366</v>
      </c>
      <c r="G168">
        <v>39201.62588507388</v>
      </c>
      <c r="H168">
        <v>0.4096740702621947</v>
      </c>
      <c r="I168">
        <v>0.1564181509929664</v>
      </c>
      <c r="J168">
        <v>19.71312938210384</v>
      </c>
      <c r="K168">
        <v>3.051538345240692</v>
      </c>
      <c r="L168">
        <v>972.9244251881541</v>
      </c>
      <c r="M168">
        <v>441.0387334758875</v>
      </c>
      <c r="N168">
        <v>486.4833242473707</v>
      </c>
    </row>
    <row r="169" spans="1:14">
      <c r="A169">
        <v>167</v>
      </c>
      <c r="B169">
        <v>25.0916621794</v>
      </c>
      <c r="C169">
        <v>1437.98368448309</v>
      </c>
      <c r="D169">
        <v>0.4525498414552539</v>
      </c>
      <c r="E169">
        <v>147.102154777112</v>
      </c>
      <c r="F169">
        <v>24.91412530242525</v>
      </c>
      <c r="G169">
        <v>39189.64749290951</v>
      </c>
      <c r="H169">
        <v>0.4099151002420491</v>
      </c>
      <c r="I169">
        <v>0.1565101789403504</v>
      </c>
      <c r="J169">
        <v>19.70681325695532</v>
      </c>
      <c r="K169">
        <v>3.051538345240692</v>
      </c>
      <c r="L169">
        <v>972.9244251881541</v>
      </c>
      <c r="M169">
        <v>440.7794028072145</v>
      </c>
      <c r="N169">
        <v>486.2691973664304</v>
      </c>
    </row>
    <row r="170" spans="1:14">
      <c r="A170">
        <v>168</v>
      </c>
      <c r="B170">
        <v>25.2303682068653</v>
      </c>
      <c r="C170">
        <v>1447.212660000463</v>
      </c>
      <c r="D170">
        <v>0.4523334988474831</v>
      </c>
      <c r="E170">
        <v>147.8783037313438</v>
      </c>
      <c r="F170">
        <v>24.75891155623878</v>
      </c>
      <c r="G170">
        <v>39200.2566008409</v>
      </c>
      <c r="H170">
        <v>0.4103300926168815</v>
      </c>
      <c r="I170">
        <v>0.1566686276796273</v>
      </c>
      <c r="J170">
        <v>19.72910748021692</v>
      </c>
      <c r="K170">
        <v>3.051538345240692</v>
      </c>
      <c r="L170">
        <v>972.9244251881541</v>
      </c>
      <c r="M170">
        <v>440.333615148841</v>
      </c>
      <c r="N170">
        <v>484.7106490477925</v>
      </c>
    </row>
    <row r="171" spans="1:14">
      <c r="A171">
        <v>169</v>
      </c>
      <c r="B171">
        <v>25.39138476122773</v>
      </c>
      <c r="C171">
        <v>1455.75338954489</v>
      </c>
      <c r="D171">
        <v>0.4522765326980845</v>
      </c>
      <c r="E171">
        <v>148.6285570092007</v>
      </c>
      <c r="F171">
        <v>24.61604406928193</v>
      </c>
      <c r="G171">
        <v>39207.21527888695</v>
      </c>
      <c r="H171">
        <v>0.4104797637316653</v>
      </c>
      <c r="I171">
        <v>0.1567257737885245</v>
      </c>
      <c r="J171">
        <v>19.74517333411447</v>
      </c>
      <c r="K171">
        <v>3.051538345240692</v>
      </c>
      <c r="L171">
        <v>972.9244251881541</v>
      </c>
      <c r="M171">
        <v>440.1730585785073</v>
      </c>
      <c r="N171">
        <v>483.1591085955816</v>
      </c>
    </row>
    <row r="172" spans="1:14">
      <c r="A172">
        <v>170</v>
      </c>
      <c r="B172">
        <v>25.59094411863499</v>
      </c>
      <c r="C172">
        <v>1467.168688332733</v>
      </c>
      <c r="D172">
        <v>0.4519536710341135</v>
      </c>
      <c r="E172">
        <v>149.619269992377</v>
      </c>
      <c r="F172">
        <v>24.4308648363149</v>
      </c>
      <c r="G172">
        <v>39225.83593026069</v>
      </c>
      <c r="H172">
        <v>0.41090770851456</v>
      </c>
      <c r="I172">
        <v>0.1568891679023492</v>
      </c>
      <c r="J172">
        <v>19.76726915224797</v>
      </c>
      <c r="K172">
        <v>3.051538345240692</v>
      </c>
      <c r="L172">
        <v>972.9244251881541</v>
      </c>
      <c r="M172">
        <v>439.7146350442528</v>
      </c>
      <c r="N172">
        <v>481.1172149678533</v>
      </c>
    </row>
    <row r="173" spans="1:14">
      <c r="A173">
        <v>171</v>
      </c>
      <c r="B173">
        <v>25.79186239535965</v>
      </c>
      <c r="C173">
        <v>1477.12535041834</v>
      </c>
      <c r="D173">
        <v>0.4517798507389074</v>
      </c>
      <c r="E173">
        <v>150.5191877606441</v>
      </c>
      <c r="F173">
        <v>24.25153393230425</v>
      </c>
      <c r="G173">
        <v>39182.54721267421</v>
      </c>
      <c r="H173">
        <v>0.4111749929815189</v>
      </c>
      <c r="I173">
        <v>0.1569912201071277</v>
      </c>
      <c r="J173">
        <v>19.78034221077571</v>
      </c>
      <c r="K173">
        <v>3.051538345240692</v>
      </c>
      <c r="L173">
        <v>972.9244251881541</v>
      </c>
      <c r="M173">
        <v>439.4287983716732</v>
      </c>
      <c r="N173">
        <v>479.3936482468964</v>
      </c>
    </row>
    <row r="174" spans="1:14">
      <c r="A174">
        <v>172</v>
      </c>
      <c r="B174">
        <v>25.8685801335933</v>
      </c>
      <c r="C174">
        <v>1480.676763100677</v>
      </c>
      <c r="D174">
        <v>0.4517570458512158</v>
      </c>
      <c r="E174">
        <v>150.8575239781601</v>
      </c>
      <c r="F174">
        <v>24.19646550183372</v>
      </c>
      <c r="G174">
        <v>39191.72453226453</v>
      </c>
      <c r="H174">
        <v>0.4113469169026475</v>
      </c>
      <c r="I174">
        <v>0.1570568625868609</v>
      </c>
      <c r="J174">
        <v>19.78268676514121</v>
      </c>
      <c r="K174">
        <v>3.051538345240692</v>
      </c>
      <c r="L174">
        <v>972.9244251881541</v>
      </c>
      <c r="M174">
        <v>439.2451375273382</v>
      </c>
      <c r="N174">
        <v>478.6150890998903</v>
      </c>
    </row>
    <row r="175" spans="1:14">
      <c r="A175">
        <v>173</v>
      </c>
      <c r="B175">
        <v>25.99558806007028</v>
      </c>
      <c r="C175">
        <v>1489.035807023472</v>
      </c>
      <c r="D175">
        <v>0.4517827001799778</v>
      </c>
      <c r="E175">
        <v>151.5274338478698</v>
      </c>
      <c r="F175">
        <v>24.07135487732918</v>
      </c>
      <c r="G175">
        <v>39223.65476862433</v>
      </c>
      <c r="H175">
        <v>0.4115020005353319</v>
      </c>
      <c r="I175">
        <v>0.1571160752557473</v>
      </c>
      <c r="J175">
        <v>19.80759863281362</v>
      </c>
      <c r="K175">
        <v>3.051538345240692</v>
      </c>
      <c r="L175">
        <v>972.9244251881541</v>
      </c>
      <c r="M175">
        <v>439.079598279709</v>
      </c>
      <c r="N175">
        <v>477.2812398935193</v>
      </c>
    </row>
    <row r="176" spans="1:14">
      <c r="A176">
        <v>174</v>
      </c>
      <c r="B176">
        <v>25.98024940531767</v>
      </c>
      <c r="C176">
        <v>1488.844710701268</v>
      </c>
      <c r="D176">
        <v>0.4517082999784998</v>
      </c>
      <c r="E176">
        <v>151.5014651356094</v>
      </c>
      <c r="F176">
        <v>24.07629134298351</v>
      </c>
      <c r="G176">
        <v>39229.1541354073</v>
      </c>
      <c r="H176">
        <v>0.411518041259517</v>
      </c>
      <c r="I176">
        <v>0.1571221997839998</v>
      </c>
      <c r="J176">
        <v>19.80883640470658</v>
      </c>
      <c r="K176">
        <v>3.051538345240692</v>
      </c>
      <c r="L176">
        <v>972.9244251881541</v>
      </c>
      <c r="M176">
        <v>439.0624832227121</v>
      </c>
      <c r="N176">
        <v>477.4033995397461</v>
      </c>
    </row>
    <row r="177" spans="1:14">
      <c r="A177">
        <v>175</v>
      </c>
      <c r="B177">
        <v>26.17771387072363</v>
      </c>
      <c r="C177">
        <v>1500.334266247423</v>
      </c>
      <c r="D177">
        <v>0.4521419492364831</v>
      </c>
      <c r="E177">
        <v>152.4733912701485</v>
      </c>
      <c r="F177">
        <v>23.88387041096977</v>
      </c>
      <c r="G177">
        <v>39205.01447318161</v>
      </c>
      <c r="H177">
        <v>0.4119581120723155</v>
      </c>
      <c r="I177">
        <v>0.1572902237519308</v>
      </c>
      <c r="J177">
        <v>19.83429953536593</v>
      </c>
      <c r="K177">
        <v>3.051538345240692</v>
      </c>
      <c r="L177">
        <v>972.9244251881541</v>
      </c>
      <c r="M177">
        <v>438.5934583917917</v>
      </c>
      <c r="N177">
        <v>475.4254231480243</v>
      </c>
    </row>
    <row r="178" spans="1:14">
      <c r="A178">
        <v>176</v>
      </c>
      <c r="B178">
        <v>26.32998515128695</v>
      </c>
      <c r="C178">
        <v>1506.615833251093</v>
      </c>
      <c r="D178">
        <v>0.4522009069001948</v>
      </c>
      <c r="E178">
        <v>153.0315131416774</v>
      </c>
      <c r="F178">
        <v>23.78269592351614</v>
      </c>
      <c r="G178">
        <v>39200.20856833115</v>
      </c>
      <c r="H178">
        <v>0.4121404618791758</v>
      </c>
      <c r="I178">
        <v>0.1573598469516728</v>
      </c>
      <c r="J178">
        <v>19.84365871486408</v>
      </c>
      <c r="K178">
        <v>3.051538345240692</v>
      </c>
      <c r="L178">
        <v>972.9244251881541</v>
      </c>
      <c r="M178">
        <v>438.3994045683376</v>
      </c>
      <c r="N178">
        <v>474.2009837253278</v>
      </c>
    </row>
    <row r="179" spans="1:14">
      <c r="A179">
        <v>177</v>
      </c>
      <c r="B179">
        <v>26.44328014838597</v>
      </c>
      <c r="C179">
        <v>1514.041287466043</v>
      </c>
      <c r="D179">
        <v>0.4515729288169693</v>
      </c>
      <c r="E179">
        <v>153.6852750838508</v>
      </c>
      <c r="F179">
        <v>23.66959136154557</v>
      </c>
      <c r="G179">
        <v>39210.91325445902</v>
      </c>
      <c r="H179">
        <v>0.4124903435498338</v>
      </c>
      <c r="I179">
        <v>0.1574934356944401</v>
      </c>
      <c r="J179">
        <v>19.85548052231047</v>
      </c>
      <c r="K179">
        <v>3.051538345240692</v>
      </c>
      <c r="L179">
        <v>972.9244251881541</v>
      </c>
      <c r="M179">
        <v>438.0275463697529</v>
      </c>
      <c r="N179">
        <v>473.041014865674</v>
      </c>
    </row>
    <row r="180" spans="1:14">
      <c r="A180">
        <v>178</v>
      </c>
      <c r="B180">
        <v>26.54013627893467</v>
      </c>
      <c r="C180">
        <v>1518.617896144252</v>
      </c>
      <c r="D180">
        <v>0.4511560868177587</v>
      </c>
      <c r="E180">
        <v>154.1122895956727</v>
      </c>
      <c r="F180">
        <v>23.60303541527768</v>
      </c>
      <c r="G180">
        <v>39225.4200667344</v>
      </c>
      <c r="H180">
        <v>0.4128034462904534</v>
      </c>
      <c r="I180">
        <v>0.1576129818295597</v>
      </c>
      <c r="J180">
        <v>19.85864623758461</v>
      </c>
      <c r="K180">
        <v>3.051538345240692</v>
      </c>
      <c r="L180">
        <v>972.9244251881541</v>
      </c>
      <c r="M180">
        <v>437.695311679205</v>
      </c>
      <c r="N180">
        <v>472.1697027765305</v>
      </c>
    </row>
    <row r="181" spans="1:14">
      <c r="A181">
        <v>179</v>
      </c>
      <c r="B181">
        <v>26.70711598402845</v>
      </c>
      <c r="C181">
        <v>1527.869469469895</v>
      </c>
      <c r="D181">
        <v>0.4509260738655562</v>
      </c>
      <c r="E181">
        <v>154.9195916075658</v>
      </c>
      <c r="F181">
        <v>23.45841461195839</v>
      </c>
      <c r="G181">
        <v>39220.22707235528</v>
      </c>
      <c r="H181">
        <v>0.4131993486902953</v>
      </c>
      <c r="I181">
        <v>0.1577641418024555</v>
      </c>
      <c r="J181">
        <v>19.87444493110697</v>
      </c>
      <c r="K181">
        <v>3.051538345240692</v>
      </c>
      <c r="L181">
        <v>972.9244251881541</v>
      </c>
      <c r="M181">
        <v>437.2759387425278</v>
      </c>
      <c r="N181">
        <v>470.658605862091</v>
      </c>
    </row>
    <row r="182" spans="1:14">
      <c r="A182">
        <v>180</v>
      </c>
      <c r="B182">
        <v>26.92356337251395</v>
      </c>
      <c r="C182">
        <v>1540.700471248942</v>
      </c>
      <c r="D182">
        <v>0.4511891025720928</v>
      </c>
      <c r="E182">
        <v>156.0024101473512</v>
      </c>
      <c r="F182">
        <v>23.2663633632962</v>
      </c>
      <c r="G182">
        <v>39230.43009295898</v>
      </c>
      <c r="H182">
        <v>0.4134185418772155</v>
      </c>
      <c r="I182">
        <v>0.1578478322175856</v>
      </c>
      <c r="J182">
        <v>19.90338843615534</v>
      </c>
      <c r="K182">
        <v>3.051538345240692</v>
      </c>
      <c r="L182">
        <v>972.9244251881541</v>
      </c>
      <c r="M182">
        <v>437.044096440194</v>
      </c>
      <c r="N182">
        <v>468.6362986621998</v>
      </c>
    </row>
    <row r="183" spans="1:14">
      <c r="A183">
        <v>181</v>
      </c>
      <c r="B183">
        <v>26.96438086263427</v>
      </c>
      <c r="C183">
        <v>1542.412743968371</v>
      </c>
      <c r="D183">
        <v>0.4512170670331693</v>
      </c>
      <c r="E183">
        <v>156.1619166039234</v>
      </c>
      <c r="F183">
        <v>23.24071201942944</v>
      </c>
      <c r="G183">
        <v>39230.97689213359</v>
      </c>
      <c r="H183">
        <v>0.4133810155266469</v>
      </c>
      <c r="I183">
        <v>0.1578335042364037</v>
      </c>
      <c r="J183">
        <v>19.905096765946</v>
      </c>
      <c r="K183">
        <v>3.051538345240692</v>
      </c>
      <c r="L183">
        <v>972.9244251881541</v>
      </c>
      <c r="M183">
        <v>437.0837709036087</v>
      </c>
      <c r="N183">
        <v>468.3281193342556</v>
      </c>
    </row>
    <row r="184" spans="1:14">
      <c r="A184">
        <v>182</v>
      </c>
      <c r="B184">
        <v>27.04936011934221</v>
      </c>
      <c r="C184">
        <v>1546.466804968597</v>
      </c>
      <c r="D184">
        <v>0.4510417236688477</v>
      </c>
      <c r="E184">
        <v>156.5326624830829</v>
      </c>
      <c r="F184">
        <v>23.17443205967158</v>
      </c>
      <c r="G184">
        <v>39214.41590536413</v>
      </c>
      <c r="H184">
        <v>0.4136946588966823</v>
      </c>
      <c r="I184">
        <v>0.1579532567898927</v>
      </c>
      <c r="J184">
        <v>19.90843208707662</v>
      </c>
      <c r="K184">
        <v>3.051538345240692</v>
      </c>
      <c r="L184">
        <v>972.9244251881541</v>
      </c>
      <c r="M184">
        <v>436.7523950350891</v>
      </c>
      <c r="N184">
        <v>467.6049917214177</v>
      </c>
    </row>
    <row r="185" spans="1:14">
      <c r="A185">
        <v>183</v>
      </c>
      <c r="B185">
        <v>27.19920232999333</v>
      </c>
      <c r="C185">
        <v>1554.10012073767</v>
      </c>
      <c r="D185">
        <v>0.4509829426320454</v>
      </c>
      <c r="E185">
        <v>157.2099918550135</v>
      </c>
      <c r="F185">
        <v>23.05050106070922</v>
      </c>
      <c r="G185">
        <v>39183.00905982383</v>
      </c>
      <c r="H185">
        <v>0.4140729013462324</v>
      </c>
      <c r="I185">
        <v>0.1580976739958628</v>
      </c>
      <c r="J185">
        <v>19.91907367886684</v>
      </c>
      <c r="K185">
        <v>3.051538345240692</v>
      </c>
      <c r="L185">
        <v>972.9244251881541</v>
      </c>
      <c r="M185">
        <v>436.353435588074</v>
      </c>
      <c r="N185">
        <v>466.3936756023495</v>
      </c>
    </row>
    <row r="186" spans="1:14">
      <c r="A186">
        <v>184</v>
      </c>
      <c r="B186">
        <v>27.26510332038966</v>
      </c>
      <c r="C186">
        <v>1558.894991667941</v>
      </c>
      <c r="D186">
        <v>0.4508673055155892</v>
      </c>
      <c r="E186">
        <v>157.5956590831894</v>
      </c>
      <c r="F186">
        <v>22.99137145363157</v>
      </c>
      <c r="G186">
        <v>39219.70371808687</v>
      </c>
      <c r="H186">
        <v>0.414467727924287</v>
      </c>
      <c r="I186">
        <v>0.1582484232079442</v>
      </c>
      <c r="J186">
        <v>19.93194765717619</v>
      </c>
      <c r="K186">
        <v>3.051538345240692</v>
      </c>
      <c r="L186">
        <v>972.9244251881541</v>
      </c>
      <c r="M186">
        <v>435.9377604409196</v>
      </c>
      <c r="N186">
        <v>465.5885018886101</v>
      </c>
    </row>
    <row r="187" spans="1:14">
      <c r="A187">
        <v>185</v>
      </c>
      <c r="B187">
        <v>27.36492326407174</v>
      </c>
      <c r="C187">
        <v>1565.438495784336</v>
      </c>
      <c r="D187">
        <v>0.4506955214923227</v>
      </c>
      <c r="E187">
        <v>158.1356250877232</v>
      </c>
      <c r="F187">
        <v>22.8919862341099</v>
      </c>
      <c r="G187">
        <v>39209.42908848129</v>
      </c>
      <c r="H187">
        <v>0.4147339141284733</v>
      </c>
      <c r="I187">
        <v>0.1583500560836885</v>
      </c>
      <c r="J187">
        <v>19.94685658908925</v>
      </c>
      <c r="K187">
        <v>3.051538345240692</v>
      </c>
      <c r="L187">
        <v>972.9244251881541</v>
      </c>
      <c r="M187">
        <v>435.6579650980261</v>
      </c>
      <c r="N187">
        <v>464.6764501976234</v>
      </c>
    </row>
    <row r="188" spans="1:14">
      <c r="A188">
        <v>186</v>
      </c>
      <c r="B188">
        <v>27.41070932896385</v>
      </c>
      <c r="C188">
        <v>1568.359128916526</v>
      </c>
      <c r="D188">
        <v>0.4506958514554454</v>
      </c>
      <c r="E188">
        <v>158.3682822827844</v>
      </c>
      <c r="F188">
        <v>22.85414611826031</v>
      </c>
      <c r="G188">
        <v>39224.45349313132</v>
      </c>
      <c r="H188">
        <v>0.4147532679787301</v>
      </c>
      <c r="I188">
        <v>0.1583574456006034</v>
      </c>
      <c r="J188">
        <v>19.95511008098545</v>
      </c>
      <c r="K188">
        <v>3.051538345240692</v>
      </c>
      <c r="L188">
        <v>972.9244251881541</v>
      </c>
      <c r="M188">
        <v>435.6376357608738</v>
      </c>
      <c r="N188">
        <v>464.2340604167644</v>
      </c>
    </row>
    <row r="189" spans="1:14">
      <c r="A189">
        <v>187</v>
      </c>
      <c r="B189">
        <v>27.38403848020096</v>
      </c>
      <c r="C189">
        <v>1563.759732824263</v>
      </c>
      <c r="D189">
        <v>0.4504482197277084</v>
      </c>
      <c r="E189">
        <v>158.0456869447619</v>
      </c>
      <c r="F189">
        <v>22.91270479398584</v>
      </c>
      <c r="G189">
        <v>39197.36635064887</v>
      </c>
      <c r="H189">
        <v>0.4148068145858412</v>
      </c>
      <c r="I189">
        <v>0.1583778902952624</v>
      </c>
      <c r="J189">
        <v>19.93478759696363</v>
      </c>
      <c r="K189">
        <v>3.051538345240692</v>
      </c>
      <c r="L189">
        <v>972.9244251881541</v>
      </c>
      <c r="M189">
        <v>435.5814001434617</v>
      </c>
      <c r="N189">
        <v>464.7310115952296</v>
      </c>
    </row>
    <row r="190" spans="1:14">
      <c r="A190">
        <v>188</v>
      </c>
      <c r="B190">
        <v>27.41271798556821</v>
      </c>
      <c r="C190">
        <v>1564.115466558662</v>
      </c>
      <c r="D190">
        <v>0.450397026464714</v>
      </c>
      <c r="E190">
        <v>158.0872298593154</v>
      </c>
      <c r="F190">
        <v>22.90849505615192</v>
      </c>
      <c r="G190">
        <v>39200.49896261961</v>
      </c>
      <c r="H190">
        <v>0.4148062307771924</v>
      </c>
      <c r="I190">
        <v>0.158377667390578</v>
      </c>
      <c r="J190">
        <v>19.93365355365885</v>
      </c>
      <c r="K190">
        <v>3.051538345240692</v>
      </c>
      <c r="L190">
        <v>972.9244251881541</v>
      </c>
      <c r="M190">
        <v>435.5820131916025</v>
      </c>
      <c r="N190">
        <v>464.6019830074777</v>
      </c>
    </row>
    <row r="191" spans="1:14">
      <c r="A191">
        <v>189</v>
      </c>
      <c r="B191">
        <v>27.4344485162422</v>
      </c>
      <c r="C191">
        <v>1566.531642252075</v>
      </c>
      <c r="D191">
        <v>0.4496633198819742</v>
      </c>
      <c r="E191">
        <v>158.3219304295633</v>
      </c>
      <c r="F191">
        <v>22.87562494624207</v>
      </c>
      <c r="G191">
        <v>39208.21672595812</v>
      </c>
      <c r="H191">
        <v>0.4151478819625863</v>
      </c>
      <c r="I191">
        <v>0.1585081136418373</v>
      </c>
      <c r="J191">
        <v>19.9335375719501</v>
      </c>
      <c r="K191">
        <v>3.051538345240692</v>
      </c>
      <c r="L191">
        <v>972.9244251881541</v>
      </c>
      <c r="M191">
        <v>435.2235454801947</v>
      </c>
      <c r="N191">
        <v>464.3571519380134</v>
      </c>
    </row>
    <row r="192" spans="1:14">
      <c r="A192">
        <v>190</v>
      </c>
      <c r="B192">
        <v>27.53310349546653</v>
      </c>
      <c r="C192">
        <v>1570.53728781716</v>
      </c>
      <c r="D192">
        <v>0.4498920231413127</v>
      </c>
      <c r="E192">
        <v>158.6800202362097</v>
      </c>
      <c r="F192">
        <v>22.81110916082163</v>
      </c>
      <c r="G192">
        <v>39188.83112387583</v>
      </c>
      <c r="H192">
        <v>0.4154438621619623</v>
      </c>
      <c r="I192">
        <v>0.1586211221988283</v>
      </c>
      <c r="J192">
        <v>19.93855515500743</v>
      </c>
      <c r="K192">
        <v>3.051538345240692</v>
      </c>
      <c r="L192">
        <v>972.9244251881541</v>
      </c>
      <c r="M192">
        <v>434.913473377807</v>
      </c>
      <c r="N192">
        <v>463.6114056603714</v>
      </c>
    </row>
    <row r="193" spans="1:14">
      <c r="A193">
        <v>191</v>
      </c>
      <c r="B193">
        <v>27.65298000370613</v>
      </c>
      <c r="C193">
        <v>1577.731045904759</v>
      </c>
      <c r="D193">
        <v>0.4499627977874991</v>
      </c>
      <c r="E193">
        <v>159.2937021962341</v>
      </c>
      <c r="F193">
        <v>22.69864264455842</v>
      </c>
      <c r="G193">
        <v>39162.14249723489</v>
      </c>
      <c r="H193">
        <v>0.4157600196344677</v>
      </c>
      <c r="I193">
        <v>0.1587418346648143</v>
      </c>
      <c r="J193">
        <v>19.95245103534828</v>
      </c>
      <c r="K193">
        <v>3.051538345240692</v>
      </c>
      <c r="L193">
        <v>972.9244251881541</v>
      </c>
      <c r="M193">
        <v>434.5827509946821</v>
      </c>
      <c r="N193">
        <v>462.5796336985566</v>
      </c>
    </row>
    <row r="194" spans="1:14">
      <c r="A194">
        <v>192</v>
      </c>
      <c r="B194">
        <v>27.70276284983091</v>
      </c>
      <c r="C194">
        <v>1579.90263018622</v>
      </c>
      <c r="D194">
        <v>0.4498540767032967</v>
      </c>
      <c r="E194">
        <v>159.4961299348058</v>
      </c>
      <c r="F194">
        <v>22.66484779221609</v>
      </c>
      <c r="G194">
        <v>39153.94137618492</v>
      </c>
      <c r="H194">
        <v>0.4160493673689056</v>
      </c>
      <c r="I194">
        <v>0.1588523108723659</v>
      </c>
      <c r="J194">
        <v>19.95365644287314</v>
      </c>
      <c r="K194">
        <v>3.051538345240692</v>
      </c>
      <c r="L194">
        <v>972.9244251881541</v>
      </c>
      <c r="M194">
        <v>434.2805139423309</v>
      </c>
      <c r="N194">
        <v>462.2112372975387</v>
      </c>
    </row>
    <row r="195" spans="1:14">
      <c r="A195">
        <v>193</v>
      </c>
      <c r="B195">
        <v>27.77952063487552</v>
      </c>
      <c r="C195">
        <v>1583.365571557725</v>
      </c>
      <c r="D195">
        <v>0.4497153220488908</v>
      </c>
      <c r="E195">
        <v>159.8091540827235</v>
      </c>
      <c r="F195">
        <v>22.60138919413827</v>
      </c>
      <c r="G195">
        <v>39109.95913555052</v>
      </c>
      <c r="H195">
        <v>0.4161223871751282</v>
      </c>
      <c r="I195">
        <v>0.15888019065267</v>
      </c>
      <c r="J195">
        <v>19.95704688250725</v>
      </c>
      <c r="K195">
        <v>3.051538345240692</v>
      </c>
      <c r="L195">
        <v>972.9244251881541</v>
      </c>
      <c r="M195">
        <v>434.2043078069455</v>
      </c>
      <c r="N195">
        <v>461.8047382725389</v>
      </c>
    </row>
    <row r="196" spans="1:14">
      <c r="A196">
        <v>194</v>
      </c>
      <c r="B196">
        <v>27.60575524376549</v>
      </c>
      <c r="C196">
        <v>1574.420439468236</v>
      </c>
      <c r="D196">
        <v>0.4497479347096677</v>
      </c>
      <c r="E196">
        <v>159.0197069072285</v>
      </c>
      <c r="F196">
        <v>22.7424602142359</v>
      </c>
      <c r="G196">
        <v>39149.82450697217</v>
      </c>
      <c r="H196">
        <v>0.4160392915303757</v>
      </c>
      <c r="I196">
        <v>0.1588484638043014</v>
      </c>
      <c r="J196">
        <v>19.94366098885483</v>
      </c>
      <c r="K196">
        <v>3.051538345240692</v>
      </c>
      <c r="L196">
        <v>972.9244251881541</v>
      </c>
      <c r="M196">
        <v>434.2910315555089</v>
      </c>
      <c r="N196">
        <v>463.0684009183726</v>
      </c>
    </row>
    <row r="197" spans="1:14">
      <c r="A197">
        <v>195</v>
      </c>
      <c r="B197">
        <v>27.55238561955884</v>
      </c>
      <c r="C197">
        <v>1569.713556396747</v>
      </c>
      <c r="D197">
        <v>0.4494521552694265</v>
      </c>
      <c r="E197">
        <v>158.6555962644537</v>
      </c>
      <c r="F197">
        <v>22.80697566804965</v>
      </c>
      <c r="G197">
        <v>39138.27386989645</v>
      </c>
      <c r="H197">
        <v>0.4160658543040539</v>
      </c>
      <c r="I197">
        <v>0.1588586057689645</v>
      </c>
      <c r="J197">
        <v>19.92800761633524</v>
      </c>
      <c r="K197">
        <v>3.051538345240692</v>
      </c>
      <c r="L197">
        <v>972.9244251881541</v>
      </c>
      <c r="M197">
        <v>434.2633052370373</v>
      </c>
      <c r="N197">
        <v>463.7094894597702</v>
      </c>
    </row>
    <row r="198" spans="1:14">
      <c r="A198">
        <v>196</v>
      </c>
      <c r="B198">
        <v>27.57138413863917</v>
      </c>
      <c r="C198">
        <v>1570.933383741714</v>
      </c>
      <c r="D198">
        <v>0.4494845562837115</v>
      </c>
      <c r="E198">
        <v>158.7566380744081</v>
      </c>
      <c r="F198">
        <v>22.7866516055554</v>
      </c>
      <c r="G198">
        <v>39130.05951851726</v>
      </c>
      <c r="H198">
        <v>0.4161264906384295</v>
      </c>
      <c r="I198">
        <v>0.1588817574009435</v>
      </c>
      <c r="J198">
        <v>19.93085573538251</v>
      </c>
      <c r="K198">
        <v>3.051538345240692</v>
      </c>
      <c r="L198">
        <v>972.9244251881541</v>
      </c>
      <c r="M198">
        <v>434.2000260765514</v>
      </c>
      <c r="N198">
        <v>463.5652960201907</v>
      </c>
    </row>
    <row r="199" spans="1:14">
      <c r="A199">
        <v>197</v>
      </c>
      <c r="B199">
        <v>27.51455703894293</v>
      </c>
      <c r="C199">
        <v>1568.074029555694</v>
      </c>
      <c r="D199">
        <v>0.4490630103688029</v>
      </c>
      <c r="E199">
        <v>158.5071013924136</v>
      </c>
      <c r="F199">
        <v>22.84016090388534</v>
      </c>
      <c r="G199">
        <v>39167.56238531167</v>
      </c>
      <c r="H199">
        <v>0.4163976073843521</v>
      </c>
      <c r="I199">
        <v>0.1589852728127763</v>
      </c>
      <c r="J199">
        <v>19.92563501430092</v>
      </c>
      <c r="K199">
        <v>3.051538345240692</v>
      </c>
      <c r="L199">
        <v>972.9244251881541</v>
      </c>
      <c r="M199">
        <v>433.9173181645421</v>
      </c>
      <c r="N199">
        <v>463.984328724874</v>
      </c>
    </row>
    <row r="200" spans="1:14">
      <c r="A200">
        <v>198</v>
      </c>
      <c r="B200">
        <v>27.47512863816063</v>
      </c>
      <c r="C200">
        <v>1563.228812528082</v>
      </c>
      <c r="D200">
        <v>0.4488714706409574</v>
      </c>
      <c r="E200">
        <v>158.1521482701171</v>
      </c>
      <c r="F200">
        <v>22.90440998767176</v>
      </c>
      <c r="G200">
        <v>39147.10335016874</v>
      </c>
      <c r="H200">
        <v>0.416433757189318</v>
      </c>
      <c r="I200">
        <v>0.158999075213421</v>
      </c>
      <c r="J200">
        <v>19.90699897964511</v>
      </c>
      <c r="K200">
        <v>3.051538345240692</v>
      </c>
      <c r="L200">
        <v>972.9244251881541</v>
      </c>
      <c r="M200">
        <v>433.8796506456338</v>
      </c>
      <c r="N200">
        <v>464.6735522971969</v>
      </c>
    </row>
    <row r="201" spans="1:14">
      <c r="A201">
        <v>199</v>
      </c>
      <c r="B201">
        <v>27.5427289815743</v>
      </c>
      <c r="C201">
        <v>1568.471524905395</v>
      </c>
      <c r="D201">
        <v>0.4489421655918057</v>
      </c>
      <c r="E201">
        <v>158.5591559745723</v>
      </c>
      <c r="F201">
        <v>22.83453335384252</v>
      </c>
      <c r="G201">
        <v>39168.0667968088</v>
      </c>
      <c r="H201">
        <v>0.4164444417857736</v>
      </c>
      <c r="I201">
        <v>0.1590031547120835</v>
      </c>
      <c r="J201">
        <v>19.92335035406311</v>
      </c>
      <c r="K201">
        <v>3.051538345240692</v>
      </c>
      <c r="L201">
        <v>972.9244251881541</v>
      </c>
      <c r="M201">
        <v>433.8685187189899</v>
      </c>
      <c r="N201">
        <v>463.8276612473132</v>
      </c>
    </row>
    <row r="202" spans="1:14">
      <c r="A202">
        <v>200</v>
      </c>
      <c r="B202">
        <v>27.6434284181152</v>
      </c>
      <c r="C202">
        <v>1576.781569708173</v>
      </c>
      <c r="D202">
        <v>0.4488911505231972</v>
      </c>
      <c r="E202">
        <v>159.218951518482</v>
      </c>
      <c r="F202">
        <v>22.72463430072849</v>
      </c>
      <c r="G202">
        <v>39201.00518429359</v>
      </c>
      <c r="H202">
        <v>0.4167577694008773</v>
      </c>
      <c r="I202">
        <v>0.1591227867068012</v>
      </c>
      <c r="J202">
        <v>19.94716626671439</v>
      </c>
      <c r="K202">
        <v>3.051538345240692</v>
      </c>
      <c r="L202">
        <v>972.9244251881541</v>
      </c>
      <c r="M202">
        <v>433.542326867943</v>
      </c>
      <c r="N202">
        <v>462.6931496411797</v>
      </c>
    </row>
    <row r="203" spans="1:14">
      <c r="A203">
        <v>201</v>
      </c>
      <c r="B203">
        <v>27.67729894228496</v>
      </c>
      <c r="C203">
        <v>1577.493605492952</v>
      </c>
      <c r="D203">
        <v>0.4487277513986736</v>
      </c>
      <c r="E203">
        <v>159.2962890607007</v>
      </c>
      <c r="F203">
        <v>22.71581937579964</v>
      </c>
      <c r="G203">
        <v>39205.55571451349</v>
      </c>
      <c r="H203">
        <v>0.4167968681628195</v>
      </c>
      <c r="I203">
        <v>0.1591377150522666</v>
      </c>
      <c r="J203">
        <v>19.94584111688985</v>
      </c>
      <c r="K203">
        <v>3.051538345240692</v>
      </c>
      <c r="L203">
        <v>972.9244251881541</v>
      </c>
      <c r="M203">
        <v>433.5016572527786</v>
      </c>
      <c r="N203">
        <v>462.520546065037</v>
      </c>
    </row>
    <row r="204" spans="1:14">
      <c r="A204">
        <v>202</v>
      </c>
      <c r="B204">
        <v>27.71278043585808</v>
      </c>
      <c r="C204">
        <v>1578.885156673086</v>
      </c>
      <c r="D204">
        <v>0.4493717963139359</v>
      </c>
      <c r="E204">
        <v>159.3858845902912</v>
      </c>
      <c r="F204">
        <v>22.69233160587063</v>
      </c>
      <c r="G204">
        <v>39194.60718242519</v>
      </c>
      <c r="H204">
        <v>0.416943842430088</v>
      </c>
      <c r="I204">
        <v>0.1591938314745605</v>
      </c>
      <c r="J204">
        <v>19.95293646953287</v>
      </c>
      <c r="K204">
        <v>3.051538345240692</v>
      </c>
      <c r="L204">
        <v>972.9244251881541</v>
      </c>
      <c r="M204">
        <v>433.348846293722</v>
      </c>
      <c r="N204">
        <v>462.1555895340618</v>
      </c>
    </row>
    <row r="205" spans="1:14">
      <c r="A205">
        <v>203</v>
      </c>
      <c r="B205">
        <v>27.73793402441343</v>
      </c>
      <c r="C205">
        <v>1580.990050213062</v>
      </c>
      <c r="D205">
        <v>0.4493381112291812</v>
      </c>
      <c r="E205">
        <v>159.560081728041</v>
      </c>
      <c r="F205">
        <v>22.66004922721098</v>
      </c>
      <c r="G205">
        <v>39188.06082791735</v>
      </c>
      <c r="H205">
        <v>0.4170027127928761</v>
      </c>
      <c r="I205">
        <v>0.1592163088387972</v>
      </c>
      <c r="J205">
        <v>19.9578697585371</v>
      </c>
      <c r="K205">
        <v>3.051538345240692</v>
      </c>
      <c r="L205">
        <v>972.9244251881541</v>
      </c>
      <c r="M205">
        <v>433.2876682653483</v>
      </c>
      <c r="N205">
        <v>461.9003036473963</v>
      </c>
    </row>
    <row r="206" spans="1:14">
      <c r="A206">
        <v>204</v>
      </c>
      <c r="B206">
        <v>27.58468541375465</v>
      </c>
      <c r="C206">
        <v>1572.56731715575</v>
      </c>
      <c r="D206">
        <v>0.4490362910443132</v>
      </c>
      <c r="E206">
        <v>158.8278438454683</v>
      </c>
      <c r="F206">
        <v>22.79690562790838</v>
      </c>
      <c r="G206">
        <v>39236.77354226525</v>
      </c>
      <c r="H206">
        <v>0.4168818914638568</v>
      </c>
      <c r="I206">
        <v>0.1591701779014068</v>
      </c>
      <c r="J206">
        <v>19.94338340733426</v>
      </c>
      <c r="K206">
        <v>3.051538345240692</v>
      </c>
      <c r="L206">
        <v>972.9244251881541</v>
      </c>
      <c r="M206">
        <v>433.4132443409692</v>
      </c>
      <c r="N206">
        <v>463.1395394399423</v>
      </c>
    </row>
    <row r="207" spans="1:14">
      <c r="A207">
        <v>205</v>
      </c>
      <c r="B207">
        <v>27.75514097990669</v>
      </c>
      <c r="C207">
        <v>1580.805282230004</v>
      </c>
      <c r="D207">
        <v>0.4492876298157002</v>
      </c>
      <c r="E207">
        <v>159.561770032013</v>
      </c>
      <c r="F207">
        <v>22.65917669949097</v>
      </c>
      <c r="G207">
        <v>39176.9285318766</v>
      </c>
      <c r="H207">
        <v>0.4170663117319347</v>
      </c>
      <c r="I207">
        <v>0.1592405916264442</v>
      </c>
      <c r="J207">
        <v>19.95447244188525</v>
      </c>
      <c r="K207">
        <v>3.051538345240692</v>
      </c>
      <c r="L207">
        <v>972.9244251881541</v>
      </c>
      <c r="M207">
        <v>433.2215957122948</v>
      </c>
      <c r="N207">
        <v>461.8875194183262</v>
      </c>
    </row>
    <row r="208" spans="1:14">
      <c r="A208">
        <v>206</v>
      </c>
      <c r="B208">
        <v>27.77393760769777</v>
      </c>
      <c r="C208">
        <v>1581.696899312241</v>
      </c>
      <c r="D208">
        <v>0.4491171782337855</v>
      </c>
      <c r="E208">
        <v>159.6234464332267</v>
      </c>
      <c r="F208">
        <v>22.64322704229497</v>
      </c>
      <c r="G208">
        <v>39166.88010324196</v>
      </c>
      <c r="H208">
        <v>0.4172726068125703</v>
      </c>
      <c r="I208">
        <v>0.1593193574000537</v>
      </c>
      <c r="J208">
        <v>19.95747306732519</v>
      </c>
      <c r="K208">
        <v>3.051538345240692</v>
      </c>
      <c r="L208">
        <v>972.9244251881541</v>
      </c>
      <c r="M208">
        <v>433.0074156233998</v>
      </c>
      <c r="N208">
        <v>461.825665594169</v>
      </c>
    </row>
    <row r="209" spans="1:14">
      <c r="A209">
        <v>207</v>
      </c>
      <c r="B209">
        <v>27.83327303033899</v>
      </c>
      <c r="C209">
        <v>1584.898994395741</v>
      </c>
      <c r="D209">
        <v>0.4493266315442939</v>
      </c>
      <c r="E209">
        <v>159.9267622974422</v>
      </c>
      <c r="F209">
        <v>22.60109285324006</v>
      </c>
      <c r="G209">
        <v>39178.33476748974</v>
      </c>
      <c r="H209">
        <v>0.4170771488360237</v>
      </c>
      <c r="I209">
        <v>0.1592447293542302</v>
      </c>
      <c r="J209">
        <v>19.96046881367205</v>
      </c>
      <c r="K209">
        <v>3.051538345240692</v>
      </c>
      <c r="L209">
        <v>972.9244251881541</v>
      </c>
      <c r="M209">
        <v>433.2103391197446</v>
      </c>
      <c r="N209">
        <v>461.2307180971076</v>
      </c>
    </row>
    <row r="210" spans="1:14">
      <c r="A210">
        <v>208</v>
      </c>
      <c r="B210">
        <v>27.89523126552644</v>
      </c>
      <c r="C210">
        <v>1590.547157819511</v>
      </c>
      <c r="D210">
        <v>0.4496164350272417</v>
      </c>
      <c r="E210">
        <v>160.3519658900178</v>
      </c>
      <c r="F210">
        <v>22.52782737635975</v>
      </c>
      <c r="G210">
        <v>39200.57970743498</v>
      </c>
      <c r="H210">
        <v>0.417227559705143</v>
      </c>
      <c r="I210">
        <v>0.1593021579096226</v>
      </c>
      <c r="J210">
        <v>19.98040157571788</v>
      </c>
      <c r="K210">
        <v>3.051538345240692</v>
      </c>
      <c r="L210">
        <v>972.9244251881541</v>
      </c>
      <c r="M210">
        <v>433.0541664458575</v>
      </c>
      <c r="N210">
        <v>460.4729103236261</v>
      </c>
    </row>
    <row r="211" spans="1:14">
      <c r="A211">
        <v>209</v>
      </c>
      <c r="B211">
        <v>27.7363875000448</v>
      </c>
      <c r="C211">
        <v>1579.353713034082</v>
      </c>
      <c r="D211">
        <v>0.4492538968624423</v>
      </c>
      <c r="E211">
        <v>159.4432338021069</v>
      </c>
      <c r="F211">
        <v>22.68205069395596</v>
      </c>
      <c r="G211">
        <v>39183.39806225312</v>
      </c>
      <c r="H211">
        <v>0.4170137600813536</v>
      </c>
      <c r="I211">
        <v>0.1592205268173381</v>
      </c>
      <c r="J211">
        <v>19.95084243684668</v>
      </c>
      <c r="K211">
        <v>3.051538345240692</v>
      </c>
      <c r="L211">
        <v>972.9244251881541</v>
      </c>
      <c r="M211">
        <v>433.2761898578633</v>
      </c>
      <c r="N211">
        <v>462.0624848479326</v>
      </c>
    </row>
    <row r="212" spans="1:14">
      <c r="A212">
        <v>210</v>
      </c>
      <c r="B212">
        <v>27.74079759922744</v>
      </c>
      <c r="C212">
        <v>1577.407467557951</v>
      </c>
      <c r="D212">
        <v>0.4491740773471765</v>
      </c>
      <c r="E212">
        <v>159.3190475876926</v>
      </c>
      <c r="F212">
        <v>22.70005144056467</v>
      </c>
      <c r="G212">
        <v>39151.89740939254</v>
      </c>
      <c r="H212">
        <v>0.4172352565224756</v>
      </c>
      <c r="I212">
        <v>0.1593050966407337</v>
      </c>
      <c r="J212">
        <v>19.94032438049457</v>
      </c>
      <c r="K212">
        <v>3.051538345240692</v>
      </c>
      <c r="L212">
        <v>972.9244251881541</v>
      </c>
      <c r="M212">
        <v>433.0461778141154</v>
      </c>
      <c r="N212">
        <v>462.3515086571794</v>
      </c>
    </row>
    <row r="213" spans="1:14">
      <c r="A213">
        <v>211</v>
      </c>
      <c r="B213">
        <v>27.78257951905482</v>
      </c>
      <c r="C213">
        <v>1582.058119920755</v>
      </c>
      <c r="D213">
        <v>0.4495112423364692</v>
      </c>
      <c r="E213">
        <v>159.6694953653647</v>
      </c>
      <c r="F213">
        <v>22.63605291067288</v>
      </c>
      <c r="G213">
        <v>39160.53871737162</v>
      </c>
      <c r="H213">
        <v>0.4169509711581164</v>
      </c>
      <c r="I213">
        <v>0.159196553302809</v>
      </c>
      <c r="J213">
        <v>19.95688670730886</v>
      </c>
      <c r="K213">
        <v>3.051538345240692</v>
      </c>
      <c r="L213">
        <v>972.9244251881541</v>
      </c>
      <c r="M213">
        <v>433.3414372066103</v>
      </c>
      <c r="N213">
        <v>461.684829741405</v>
      </c>
    </row>
    <row r="214" spans="1:14">
      <c r="A214">
        <v>212</v>
      </c>
      <c r="B214">
        <v>27.78869741309181</v>
      </c>
      <c r="C214">
        <v>1582.603648485958</v>
      </c>
      <c r="D214">
        <v>0.4492125124676575</v>
      </c>
      <c r="E214">
        <v>159.7155620760494</v>
      </c>
      <c r="F214">
        <v>22.63548349691635</v>
      </c>
      <c r="G214">
        <v>39183.43363172686</v>
      </c>
      <c r="H214">
        <v>0.4171481780647492</v>
      </c>
      <c r="I214">
        <v>0.1592718491097387</v>
      </c>
      <c r="J214">
        <v>19.9577606071865</v>
      </c>
      <c r="K214">
        <v>3.051538345240692</v>
      </c>
      <c r="L214">
        <v>972.9244251881541</v>
      </c>
      <c r="M214">
        <v>433.136574932625</v>
      </c>
      <c r="N214">
        <v>461.5897036655508</v>
      </c>
    </row>
    <row r="215" spans="1:14">
      <c r="A215">
        <v>213</v>
      </c>
      <c r="B215">
        <v>27.73388855972347</v>
      </c>
      <c r="C215">
        <v>1578.19025797366</v>
      </c>
      <c r="D215">
        <v>0.4492697661648595</v>
      </c>
      <c r="E215">
        <v>159.3623085214262</v>
      </c>
      <c r="F215">
        <v>22.69276047919008</v>
      </c>
      <c r="G215">
        <v>39164.42312637478</v>
      </c>
      <c r="H215">
        <v>0.4169981008540621</v>
      </c>
      <c r="I215">
        <v>0.1592145479488748</v>
      </c>
      <c r="J215">
        <v>19.94560745916043</v>
      </c>
      <c r="K215">
        <v>3.051538345240692</v>
      </c>
      <c r="L215">
        <v>972.9244251881541</v>
      </c>
      <c r="M215">
        <v>433.292460364427</v>
      </c>
      <c r="N215">
        <v>462.1923386118469</v>
      </c>
    </row>
    <row r="216" spans="1:14">
      <c r="A216">
        <v>214</v>
      </c>
      <c r="B216">
        <v>27.72276513881085</v>
      </c>
      <c r="C216">
        <v>1578.11715609407</v>
      </c>
      <c r="D216">
        <v>0.4493674868614653</v>
      </c>
      <c r="E216">
        <v>159.348651856399</v>
      </c>
      <c r="F216">
        <v>22.6925169051362</v>
      </c>
      <c r="G216">
        <v>39160.33658270013</v>
      </c>
      <c r="H216">
        <v>0.4169815122576419</v>
      </c>
      <c r="I216">
        <v>0.1592082142368633</v>
      </c>
      <c r="J216">
        <v>19.9466940617737</v>
      </c>
      <c r="K216">
        <v>3.051538345240692</v>
      </c>
      <c r="L216">
        <v>972.9244251881541</v>
      </c>
      <c r="M216">
        <v>433.3096978522907</v>
      </c>
      <c r="N216">
        <v>462.2317718573561</v>
      </c>
    </row>
    <row r="217" spans="1:14">
      <c r="A217">
        <v>215</v>
      </c>
      <c r="B217">
        <v>27.64670666085291</v>
      </c>
      <c r="C217">
        <v>1574.333054306724</v>
      </c>
      <c r="D217">
        <v>0.4492153888606847</v>
      </c>
      <c r="E217">
        <v>159.0180109485216</v>
      </c>
      <c r="F217">
        <v>22.7514023765598</v>
      </c>
      <c r="G217">
        <v>39174.00568330117</v>
      </c>
      <c r="H217">
        <v>0.4169514722094151</v>
      </c>
      <c r="I217">
        <v>0.1591967446098099</v>
      </c>
      <c r="J217">
        <v>19.94034346559322</v>
      </c>
      <c r="K217">
        <v>3.051538345240692</v>
      </c>
      <c r="L217">
        <v>972.9244251881541</v>
      </c>
      <c r="M217">
        <v>433.3409164594624</v>
      </c>
      <c r="N217">
        <v>462.8281110777073</v>
      </c>
    </row>
    <row r="218" spans="1:14">
      <c r="A218">
        <v>216</v>
      </c>
      <c r="B218">
        <v>27.70731046392862</v>
      </c>
      <c r="C218">
        <v>1577.320246649744</v>
      </c>
      <c r="D218">
        <v>0.4491933624998341</v>
      </c>
      <c r="E218">
        <v>159.2897363237977</v>
      </c>
      <c r="F218">
        <v>22.70439553652768</v>
      </c>
      <c r="G218">
        <v>39161.64163221824</v>
      </c>
      <c r="H218">
        <v>0.4169389904046067</v>
      </c>
      <c r="I218">
        <v>0.1591919789168581</v>
      </c>
      <c r="J218">
        <v>19.94371766532558</v>
      </c>
      <c r="K218">
        <v>3.051538345240692</v>
      </c>
      <c r="L218">
        <v>972.9244251881541</v>
      </c>
      <c r="M218">
        <v>433.3538892848858</v>
      </c>
      <c r="N218">
        <v>462.3881170078758</v>
      </c>
    </row>
    <row r="219" spans="1:14">
      <c r="A219">
        <v>217</v>
      </c>
      <c r="B219">
        <v>27.75194385373679</v>
      </c>
      <c r="C219">
        <v>1580.655978401872</v>
      </c>
      <c r="D219">
        <v>0.4492459248330312</v>
      </c>
      <c r="E219">
        <v>159.563734421116</v>
      </c>
      <c r="F219">
        <v>22.65963395800207</v>
      </c>
      <c r="G219">
        <v>39171.60786502794</v>
      </c>
      <c r="H219">
        <v>0.4169846512632072</v>
      </c>
      <c r="I219">
        <v>0.1592094127443651</v>
      </c>
      <c r="J219">
        <v>19.95223205522516</v>
      </c>
      <c r="K219">
        <v>3.051538345240692</v>
      </c>
      <c r="L219">
        <v>972.9244251881541</v>
      </c>
      <c r="M219">
        <v>433.3064359539235</v>
      </c>
      <c r="N219">
        <v>461.9183307289304</v>
      </c>
    </row>
    <row r="220" spans="1:14">
      <c r="A220">
        <v>218</v>
      </c>
      <c r="B220">
        <v>27.71364549369795</v>
      </c>
      <c r="C220">
        <v>1578.173357058165</v>
      </c>
      <c r="D220">
        <v>0.4491987427375116</v>
      </c>
      <c r="E220">
        <v>159.3507435134409</v>
      </c>
      <c r="F220">
        <v>22.69318972792261</v>
      </c>
      <c r="G220">
        <v>39165.01092734685</v>
      </c>
      <c r="H220">
        <v>0.4169355653018202</v>
      </c>
      <c r="I220">
        <v>0.1591906711742312</v>
      </c>
      <c r="J220">
        <v>19.94713145797672</v>
      </c>
      <c r="K220">
        <v>3.051538345240692</v>
      </c>
      <c r="L220">
        <v>972.9244251881541</v>
      </c>
      <c r="M220">
        <v>433.3574492633024</v>
      </c>
      <c r="N220">
        <v>462.2818438250223</v>
      </c>
    </row>
    <row r="221" spans="1:14">
      <c r="A221">
        <v>219</v>
      </c>
      <c r="B221">
        <v>27.69358347990484</v>
      </c>
      <c r="C221">
        <v>1575.560343840453</v>
      </c>
      <c r="D221">
        <v>0.449040361608228</v>
      </c>
      <c r="E221">
        <v>159.1565151018269</v>
      </c>
      <c r="F221">
        <v>22.72535018678549</v>
      </c>
      <c r="G221">
        <v>39147.75720517278</v>
      </c>
      <c r="H221">
        <v>0.4170762639433206</v>
      </c>
      <c r="I221">
        <v>0.1592443914922797</v>
      </c>
      <c r="J221">
        <v>19.93722891969957</v>
      </c>
      <c r="K221">
        <v>3.051538345240692</v>
      </c>
      <c r="L221">
        <v>972.9244251881541</v>
      </c>
      <c r="M221">
        <v>433.2112582434185</v>
      </c>
      <c r="N221">
        <v>462.6640268888523</v>
      </c>
    </row>
    <row r="222" spans="1:14">
      <c r="A222">
        <v>220</v>
      </c>
      <c r="B222">
        <v>27.68998916139648</v>
      </c>
      <c r="C222">
        <v>1575.916304119887</v>
      </c>
      <c r="D222">
        <v>0.4491407990219539</v>
      </c>
      <c r="E222">
        <v>159.1782893465925</v>
      </c>
      <c r="F222">
        <v>22.72503625393094</v>
      </c>
      <c r="G222">
        <v>39162.94638537044</v>
      </c>
      <c r="H222">
        <v>0.4169242530480905</v>
      </c>
      <c r="I222">
        <v>0.1591863520289876</v>
      </c>
      <c r="J222">
        <v>19.93964938722775</v>
      </c>
      <c r="K222">
        <v>3.051538345240692</v>
      </c>
      <c r="L222">
        <v>972.9244251881541</v>
      </c>
      <c r="M222">
        <v>433.3692073929537</v>
      </c>
      <c r="N222">
        <v>462.5733355210316</v>
      </c>
    </row>
    <row r="223" spans="1:14">
      <c r="A223">
        <v>221</v>
      </c>
      <c r="B223">
        <v>27.71132172433066</v>
      </c>
      <c r="C223">
        <v>1577.727605509912</v>
      </c>
      <c r="D223">
        <v>0.4491682095436315</v>
      </c>
      <c r="E223">
        <v>159.3232811639816</v>
      </c>
      <c r="F223">
        <v>22.69840595215618</v>
      </c>
      <c r="G223">
        <v>39161.23944037445</v>
      </c>
      <c r="H223">
        <v>0.4169612305161637</v>
      </c>
      <c r="I223">
        <v>0.1592004704406819</v>
      </c>
      <c r="J223">
        <v>19.94469431831329</v>
      </c>
      <c r="K223">
        <v>3.051538345240692</v>
      </c>
      <c r="L223">
        <v>972.9244251881541</v>
      </c>
      <c r="M223">
        <v>433.3307748125174</v>
      </c>
      <c r="N223">
        <v>462.3431625286643</v>
      </c>
    </row>
    <row r="224" spans="1:14">
      <c r="A224">
        <v>222</v>
      </c>
      <c r="B224">
        <v>27.72153156438156</v>
      </c>
      <c r="C224">
        <v>1578.037919895563</v>
      </c>
      <c r="D224">
        <v>0.4492378351202074</v>
      </c>
      <c r="E224">
        <v>159.3559971868659</v>
      </c>
      <c r="F224">
        <v>22.68996698402434</v>
      </c>
      <c r="G224">
        <v>39148.69270073739</v>
      </c>
      <c r="H224">
        <v>0.4169233537214748</v>
      </c>
      <c r="I224">
        <v>0.1591860086560076</v>
      </c>
      <c r="J224">
        <v>19.94436347681427</v>
      </c>
      <c r="K224">
        <v>3.051538345240692</v>
      </c>
      <c r="L224">
        <v>972.9244251881541</v>
      </c>
      <c r="M224">
        <v>433.3701421941805</v>
      </c>
      <c r="N224">
        <v>462.2965468398986</v>
      </c>
    </row>
    <row r="225" spans="1:14">
      <c r="A225">
        <v>223</v>
      </c>
      <c r="B225">
        <v>27.69015024043516</v>
      </c>
      <c r="C225">
        <v>1576.630227612179</v>
      </c>
      <c r="D225">
        <v>0.4491626608450885</v>
      </c>
      <c r="E225">
        <v>159.225142801072</v>
      </c>
      <c r="F225">
        <v>22.71436598848089</v>
      </c>
      <c r="G225">
        <v>39161.74813376976</v>
      </c>
      <c r="H225">
        <v>0.416953164784262</v>
      </c>
      <c r="I225">
        <v>0.1591973908538541</v>
      </c>
      <c r="J225">
        <v>19.94314553164397</v>
      </c>
      <c r="K225">
        <v>3.051538345240692</v>
      </c>
      <c r="L225">
        <v>972.9244251881541</v>
      </c>
      <c r="M225">
        <v>433.339157360367</v>
      </c>
      <c r="N225">
        <v>462.5183458121866</v>
      </c>
    </row>
    <row r="226" spans="1:14">
      <c r="A226">
        <v>224</v>
      </c>
      <c r="B226">
        <v>27.70025812801581</v>
      </c>
      <c r="C226">
        <v>1577.191591971269</v>
      </c>
      <c r="D226">
        <v>0.4492053849476694</v>
      </c>
      <c r="E226">
        <v>159.277298835395</v>
      </c>
      <c r="F226">
        <v>22.70837566275967</v>
      </c>
      <c r="G226">
        <v>39168.35442205895</v>
      </c>
      <c r="H226">
        <v>0.4169032018979296</v>
      </c>
      <c r="I226">
        <v>0.1591783144639488</v>
      </c>
      <c r="J226">
        <v>19.94392169961489</v>
      </c>
      <c r="K226">
        <v>3.051538345240692</v>
      </c>
      <c r="L226">
        <v>972.9244251881541</v>
      </c>
      <c r="M226">
        <v>433.3910899791709</v>
      </c>
      <c r="N226">
        <v>462.4038511109613</v>
      </c>
    </row>
    <row r="227" spans="1:14">
      <c r="A227">
        <v>225</v>
      </c>
      <c r="B227">
        <v>27.68376841793626</v>
      </c>
      <c r="C227">
        <v>1576.333929521042</v>
      </c>
      <c r="D227">
        <v>0.4492427000423184</v>
      </c>
      <c r="E227">
        <v>159.2036205281745</v>
      </c>
      <c r="F227">
        <v>22.71975488779491</v>
      </c>
      <c r="G227">
        <v>39165.27709686515</v>
      </c>
      <c r="H227">
        <v>0.4168628324031555</v>
      </c>
      <c r="I227">
        <v>0.1591629009384479</v>
      </c>
      <c r="J227">
        <v>19.94240119610179</v>
      </c>
      <c r="K227">
        <v>3.051538345240692</v>
      </c>
      <c r="L227">
        <v>972.9244251881541</v>
      </c>
      <c r="M227">
        <v>433.4330600901571</v>
      </c>
      <c r="N227">
        <v>462.5484326170161</v>
      </c>
    </row>
    <row r="228" spans="1:14">
      <c r="A228">
        <v>226</v>
      </c>
      <c r="B228">
        <v>27.71607622436684</v>
      </c>
      <c r="C228">
        <v>1578.735659041778</v>
      </c>
      <c r="D228">
        <v>0.4492039143952559</v>
      </c>
      <c r="E228">
        <v>159.4003535532123</v>
      </c>
      <c r="F228">
        <v>22.6882276177376</v>
      </c>
      <c r="G228">
        <v>39174.86405795753</v>
      </c>
      <c r="H228">
        <v>0.4169427614556971</v>
      </c>
      <c r="I228">
        <v>0.1591934187464243</v>
      </c>
      <c r="J228">
        <v>19.94837991186825</v>
      </c>
      <c r="K228">
        <v>3.051538345240692</v>
      </c>
      <c r="L228">
        <v>972.9244251881541</v>
      </c>
      <c r="M228">
        <v>433.3499698028666</v>
      </c>
      <c r="N228">
        <v>462.2091073000021</v>
      </c>
    </row>
    <row r="229" spans="1:14">
      <c r="A229">
        <v>227</v>
      </c>
      <c r="B229">
        <v>27.69444940026178</v>
      </c>
      <c r="C229">
        <v>1577.542199044514</v>
      </c>
      <c r="D229">
        <v>0.4491623282716004</v>
      </c>
      <c r="E229">
        <v>159.2980227860545</v>
      </c>
      <c r="F229">
        <v>22.70604827380157</v>
      </c>
      <c r="G229">
        <v>39176.93474772749</v>
      </c>
      <c r="H229">
        <v>0.4169309020430141</v>
      </c>
      <c r="I229">
        <v>0.1591888906897607</v>
      </c>
      <c r="J229">
        <v>19.94605620528996</v>
      </c>
      <c r="K229">
        <v>3.051538345240692</v>
      </c>
      <c r="L229">
        <v>972.9244251881541</v>
      </c>
      <c r="M229">
        <v>433.3622962485747</v>
      </c>
      <c r="N229">
        <v>462.3914041794084</v>
      </c>
    </row>
    <row r="230" spans="1:14">
      <c r="A230">
        <v>228</v>
      </c>
      <c r="B230">
        <v>27.70401671409434</v>
      </c>
      <c r="C230">
        <v>1578.512554857782</v>
      </c>
      <c r="D230">
        <v>0.4491449089023579</v>
      </c>
      <c r="E230">
        <v>159.3772006870506</v>
      </c>
      <c r="F230">
        <v>22.69467750263198</v>
      </c>
      <c r="G230">
        <v>39185.10282950592</v>
      </c>
      <c r="H230">
        <v>0.416952466350652</v>
      </c>
      <c r="I230">
        <v>0.1591971241840749</v>
      </c>
      <c r="J230">
        <v>19.94869991682453</v>
      </c>
      <c r="K230">
        <v>3.051538345240692</v>
      </c>
      <c r="L230">
        <v>972.9244251881541</v>
      </c>
      <c r="M230">
        <v>433.3398832431862</v>
      </c>
      <c r="N230">
        <v>462.2609872718601</v>
      </c>
    </row>
    <row r="231" spans="1:14">
      <c r="A231">
        <v>229</v>
      </c>
      <c r="B231">
        <v>27.69839640855751</v>
      </c>
      <c r="C231">
        <v>1578.359689170328</v>
      </c>
      <c r="D231">
        <v>0.4491764548165721</v>
      </c>
      <c r="E231">
        <v>159.3617553113565</v>
      </c>
      <c r="F231">
        <v>22.69591201522057</v>
      </c>
      <c r="G231">
        <v>39182.06136436114</v>
      </c>
      <c r="H231">
        <v>0.4169605098255363</v>
      </c>
      <c r="I231">
        <v>0.159200195272924</v>
      </c>
      <c r="J231">
        <v>19.94876006740414</v>
      </c>
      <c r="K231">
        <v>3.051538345240692</v>
      </c>
      <c r="L231">
        <v>972.9244251881541</v>
      </c>
      <c r="M231">
        <v>433.3315237981424</v>
      </c>
      <c r="N231">
        <v>462.2981737358782</v>
      </c>
    </row>
    <row r="232" spans="1:14">
      <c r="A232">
        <v>230</v>
      </c>
      <c r="B232">
        <v>27.71409852845214</v>
      </c>
      <c r="C232">
        <v>1578.514888974113</v>
      </c>
      <c r="D232">
        <v>0.4490239377850004</v>
      </c>
      <c r="E232">
        <v>159.3884899360669</v>
      </c>
      <c r="F232">
        <v>22.69430280296157</v>
      </c>
      <c r="G232">
        <v>39184.02583552343</v>
      </c>
      <c r="H232">
        <v>0.4170273906643551</v>
      </c>
      <c r="I232">
        <v>0.1592257311266777</v>
      </c>
      <c r="J232">
        <v>19.94685237987954</v>
      </c>
      <c r="K232">
        <v>3.051538345240692</v>
      </c>
      <c r="L232">
        <v>972.9244251881541</v>
      </c>
      <c r="M232">
        <v>433.2620281811948</v>
      </c>
      <c r="N232">
        <v>462.2506334615395</v>
      </c>
    </row>
    <row r="233" spans="1:14">
      <c r="A233">
        <v>231</v>
      </c>
      <c r="B233">
        <v>27.73818504814805</v>
      </c>
      <c r="C233">
        <v>1580.249145241727</v>
      </c>
      <c r="D233">
        <v>0.4489584196830252</v>
      </c>
      <c r="E233">
        <v>159.5311200469915</v>
      </c>
      <c r="F233">
        <v>22.67167356782443</v>
      </c>
      <c r="G233">
        <v>39191.22165030787</v>
      </c>
      <c r="H233">
        <v>0.4170578713236188</v>
      </c>
      <c r="I233">
        <v>0.1592373689839627</v>
      </c>
      <c r="J233">
        <v>19.95106665707893</v>
      </c>
      <c r="K233">
        <v>3.051538345240692</v>
      </c>
      <c r="L233">
        <v>972.9244251881541</v>
      </c>
      <c r="M233">
        <v>433.2303632417203</v>
      </c>
      <c r="N233">
        <v>462.0072042170695</v>
      </c>
    </row>
    <row r="234" spans="1:14">
      <c r="A234">
        <v>232</v>
      </c>
      <c r="B234">
        <v>27.70581376657131</v>
      </c>
      <c r="C234">
        <v>1578.002364966392</v>
      </c>
      <c r="D234">
        <v>0.4489827427724369</v>
      </c>
      <c r="E234">
        <v>159.3453353481314</v>
      </c>
      <c r="F234">
        <v>22.70306299283955</v>
      </c>
      <c r="G234">
        <v>39188.41028616344</v>
      </c>
      <c r="H234">
        <v>0.417035969575222</v>
      </c>
      <c r="I234">
        <v>0.1592290066509853</v>
      </c>
      <c r="J234">
        <v>19.94574426680943</v>
      </c>
      <c r="K234">
        <v>3.051538345240692</v>
      </c>
      <c r="L234">
        <v>972.9244251881541</v>
      </c>
      <c r="M234">
        <v>433.2531154815886</v>
      </c>
      <c r="N234">
        <v>462.3215727300902</v>
      </c>
    </row>
    <row r="235" spans="1:14">
      <c r="A235">
        <v>233</v>
      </c>
      <c r="B235">
        <v>27.73259835266547</v>
      </c>
      <c r="C235">
        <v>1578.923410578989</v>
      </c>
      <c r="D235">
        <v>0.4489852739464232</v>
      </c>
      <c r="E235">
        <v>159.4402239608383</v>
      </c>
      <c r="F235">
        <v>22.68701708537401</v>
      </c>
      <c r="G235">
        <v>39179.56088140491</v>
      </c>
      <c r="H235">
        <v>0.4170307613894472</v>
      </c>
      <c r="I235">
        <v>0.1592270181072915</v>
      </c>
      <c r="J235">
        <v>19.94514574238031</v>
      </c>
      <c r="K235">
        <v>3.051538345240692</v>
      </c>
      <c r="L235">
        <v>972.9244251881541</v>
      </c>
      <c r="M235">
        <v>433.2585262640099</v>
      </c>
      <c r="N235">
        <v>462.1609057299505</v>
      </c>
    </row>
    <row r="236" spans="1:14">
      <c r="A236">
        <v>234</v>
      </c>
      <c r="B236">
        <v>27.70065200045396</v>
      </c>
      <c r="C236">
        <v>1577.808222413481</v>
      </c>
      <c r="D236">
        <v>0.4489393399383266</v>
      </c>
      <c r="E236">
        <v>159.3311048600241</v>
      </c>
      <c r="F236">
        <v>22.70472371101159</v>
      </c>
      <c r="G236">
        <v>39184.83561452066</v>
      </c>
      <c r="H236">
        <v>0.4170055276293338</v>
      </c>
      <c r="I236">
        <v>0.1592173835749009</v>
      </c>
      <c r="J236">
        <v>19.94498363962312</v>
      </c>
      <c r="K236">
        <v>3.051538345240692</v>
      </c>
      <c r="L236">
        <v>972.9244251881541</v>
      </c>
      <c r="M236">
        <v>433.2847435225222</v>
      </c>
      <c r="N236">
        <v>462.3781166918384</v>
      </c>
    </row>
    <row r="237" spans="1:14">
      <c r="A237">
        <v>235</v>
      </c>
      <c r="B237">
        <v>27.70444557116318</v>
      </c>
      <c r="C237">
        <v>1577.928171270965</v>
      </c>
      <c r="D237">
        <v>0.4490657121465461</v>
      </c>
      <c r="E237">
        <v>159.3314499148707</v>
      </c>
      <c r="F237">
        <v>22.7035647568474</v>
      </c>
      <c r="G237">
        <v>39186.62493300812</v>
      </c>
      <c r="H237">
        <v>0.4170750050066167</v>
      </c>
      <c r="I237">
        <v>0.159243910816138</v>
      </c>
      <c r="J237">
        <v>19.94669736419898</v>
      </c>
      <c r="K237">
        <v>3.051538345240692</v>
      </c>
      <c r="L237">
        <v>972.9244251881541</v>
      </c>
      <c r="M237">
        <v>433.2125658872408</v>
      </c>
      <c r="N237">
        <v>462.3281460115464</v>
      </c>
    </row>
    <row r="238" spans="1:14">
      <c r="A238">
        <v>236</v>
      </c>
      <c r="B238">
        <v>27.70739345968867</v>
      </c>
      <c r="C238">
        <v>1578.019973462842</v>
      </c>
      <c r="D238">
        <v>0.4490555956089022</v>
      </c>
      <c r="E238">
        <v>159.3471140837308</v>
      </c>
      <c r="F238">
        <v>22.70225179966186</v>
      </c>
      <c r="G238">
        <v>39186.6496616982</v>
      </c>
      <c r="H238">
        <v>0.4169912317635185</v>
      </c>
      <c r="I238">
        <v>0.1592119252531276</v>
      </c>
      <c r="J238">
        <v>19.94583675447009</v>
      </c>
      <c r="K238">
        <v>3.051538345240692</v>
      </c>
      <c r="L238">
        <v>972.9244251881541</v>
      </c>
      <c r="M238">
        <v>433.2995979848745</v>
      </c>
      <c r="N238">
        <v>462.3057996151223</v>
      </c>
    </row>
    <row r="239" spans="1:14">
      <c r="A239">
        <v>237</v>
      </c>
      <c r="B239">
        <v>27.73296876058136</v>
      </c>
      <c r="C239">
        <v>1579.18846377006</v>
      </c>
      <c r="D239">
        <v>0.449019135001777</v>
      </c>
      <c r="E239">
        <v>159.4503198315042</v>
      </c>
      <c r="F239">
        <v>22.6830626121105</v>
      </c>
      <c r="G239">
        <v>39179.0976968376</v>
      </c>
      <c r="H239">
        <v>0.4170743628867408</v>
      </c>
      <c r="I239">
        <v>0.1592436656475736</v>
      </c>
      <c r="J239">
        <v>19.9473495461703</v>
      </c>
      <c r="K239">
        <v>3.051538345240692</v>
      </c>
      <c r="L239">
        <v>972.9244251881541</v>
      </c>
      <c r="M239">
        <v>433.2132328531914</v>
      </c>
      <c r="N239">
        <v>462.1384706688521</v>
      </c>
    </row>
    <row r="240" spans="1:14">
      <c r="A240">
        <v>238</v>
      </c>
      <c r="B240">
        <v>27.701087768465</v>
      </c>
      <c r="C240">
        <v>1577.829787215906</v>
      </c>
      <c r="D240">
        <v>0.449059933185102</v>
      </c>
      <c r="E240">
        <v>159.3300918928635</v>
      </c>
      <c r="F240">
        <v>22.70317951605092</v>
      </c>
      <c r="G240">
        <v>39180.9419066701</v>
      </c>
      <c r="H240">
        <v>0.4169943337701913</v>
      </c>
      <c r="I240">
        <v>0.1592131096340376</v>
      </c>
      <c r="J240">
        <v>19.94559126659901</v>
      </c>
      <c r="K240">
        <v>3.051538345240692</v>
      </c>
      <c r="L240">
        <v>972.9244251881541</v>
      </c>
      <c r="M240">
        <v>433.2963746838951</v>
      </c>
      <c r="N240">
        <v>462.36767113474</v>
      </c>
    </row>
    <row r="241" spans="1:14">
      <c r="A241">
        <v>239</v>
      </c>
      <c r="B241">
        <v>27.70283872092914</v>
      </c>
      <c r="C241">
        <v>1577.804296382789</v>
      </c>
      <c r="D241">
        <v>0.4490063664433899</v>
      </c>
      <c r="E241">
        <v>159.3287894250813</v>
      </c>
      <c r="F241">
        <v>22.70453138210648</v>
      </c>
      <c r="G241">
        <v>39184.0504208908</v>
      </c>
      <c r="H241">
        <v>0.4170172218943745</v>
      </c>
      <c r="I241">
        <v>0.1592218485763439</v>
      </c>
      <c r="J241">
        <v>19.94527740854477</v>
      </c>
      <c r="K241">
        <v>3.051538345240692</v>
      </c>
      <c r="L241">
        <v>972.9244251881541</v>
      </c>
      <c r="M241">
        <v>433.2725930731821</v>
      </c>
      <c r="N241">
        <v>462.3537876954173</v>
      </c>
    </row>
    <row r="242" spans="1:14">
      <c r="A242">
        <v>240</v>
      </c>
      <c r="B242">
        <v>27.72430734056108</v>
      </c>
      <c r="C242">
        <v>1578.748690443845</v>
      </c>
      <c r="D242">
        <v>0.4490439591225387</v>
      </c>
      <c r="E242">
        <v>159.4136757572022</v>
      </c>
      <c r="F242">
        <v>22.68965451380728</v>
      </c>
      <c r="G242">
        <v>39179.96079739292</v>
      </c>
      <c r="H242">
        <v>0.417026698826793</v>
      </c>
      <c r="I242">
        <v>0.1592254669753435</v>
      </c>
      <c r="J242">
        <v>19.94650351189912</v>
      </c>
      <c r="K242">
        <v>3.051538345240692</v>
      </c>
      <c r="L242">
        <v>972.9244251881541</v>
      </c>
      <c r="M242">
        <v>433.2627469527895</v>
      </c>
      <c r="N242">
        <v>462.1942098659015</v>
      </c>
    </row>
    <row r="243" spans="1:14">
      <c r="A243">
        <v>241</v>
      </c>
      <c r="B243">
        <v>27.72313545233726</v>
      </c>
      <c r="C243">
        <v>1578.551845443638</v>
      </c>
      <c r="D243">
        <v>0.4490422925862004</v>
      </c>
      <c r="E243">
        <v>159.3981630789678</v>
      </c>
      <c r="F243">
        <v>22.69206193063937</v>
      </c>
      <c r="G243">
        <v>39178.62857186406</v>
      </c>
      <c r="H243">
        <v>0.417020236110879</v>
      </c>
      <c r="I243">
        <v>0.1592229994379838</v>
      </c>
      <c r="J243">
        <v>19.94587909627285</v>
      </c>
      <c r="K243">
        <v>3.051538345240692</v>
      </c>
      <c r="L243">
        <v>972.9244251881541</v>
      </c>
      <c r="M243">
        <v>433.2694613848653</v>
      </c>
      <c r="N243">
        <v>462.2175386423622</v>
      </c>
    </row>
    <row r="244" spans="1:14">
      <c r="A244">
        <v>242</v>
      </c>
      <c r="B244">
        <v>27.72393122111765</v>
      </c>
      <c r="C244">
        <v>1578.69772506834</v>
      </c>
      <c r="D244">
        <v>0.4490760971037567</v>
      </c>
      <c r="E244">
        <v>159.4097013783543</v>
      </c>
      <c r="F244">
        <v>22.68871650138236</v>
      </c>
      <c r="G244">
        <v>39174.68634770551</v>
      </c>
      <c r="H244">
        <v>0.4170407783825908</v>
      </c>
      <c r="I244">
        <v>0.159230842707528</v>
      </c>
      <c r="J244">
        <v>19.94630129661894</v>
      </c>
      <c r="K244">
        <v>3.051538345240692</v>
      </c>
      <c r="L244">
        <v>972.9244251881541</v>
      </c>
      <c r="M244">
        <v>433.248119733254</v>
      </c>
      <c r="N244">
        <v>462.2062918582044</v>
      </c>
    </row>
    <row r="245" spans="1:14">
      <c r="A245">
        <v>243</v>
      </c>
      <c r="B245">
        <v>27.72103064937203</v>
      </c>
      <c r="C245">
        <v>1578.455619854014</v>
      </c>
      <c r="D245">
        <v>0.4490541262218445</v>
      </c>
      <c r="E245">
        <v>159.3895177774039</v>
      </c>
      <c r="F245">
        <v>22.69233582213726</v>
      </c>
      <c r="G245">
        <v>39175.12610893406</v>
      </c>
      <c r="H245">
        <v>0.4170583387004577</v>
      </c>
      <c r="I245">
        <v>0.1592375474336774</v>
      </c>
      <c r="J245">
        <v>19.94570621906994</v>
      </c>
      <c r="K245">
        <v>3.051538345240692</v>
      </c>
      <c r="L245">
        <v>972.9244251881541</v>
      </c>
      <c r="M245">
        <v>433.2298777416858</v>
      </c>
      <c r="N245">
        <v>462.2425903888039</v>
      </c>
    </row>
    <row r="246" spans="1:14">
      <c r="A246">
        <v>244</v>
      </c>
      <c r="B246">
        <v>27.730309598102</v>
      </c>
      <c r="C246">
        <v>1579.103395746704</v>
      </c>
      <c r="D246">
        <v>0.4491656579998284</v>
      </c>
      <c r="E246">
        <v>159.4400082307729</v>
      </c>
      <c r="F246">
        <v>22.68227020455319</v>
      </c>
      <c r="G246">
        <v>39172.7359033083</v>
      </c>
      <c r="H246">
        <v>0.4170453631471322</v>
      </c>
      <c r="I246">
        <v>0.1592325932220086</v>
      </c>
      <c r="J246">
        <v>19.94778777043351</v>
      </c>
      <c r="K246">
        <v>3.051538345240692</v>
      </c>
      <c r="L246">
        <v>972.9244251881541</v>
      </c>
      <c r="M246">
        <v>433.2433568446273</v>
      </c>
      <c r="N246">
        <v>462.1334484273815</v>
      </c>
    </row>
    <row r="247" spans="1:14">
      <c r="A247">
        <v>245</v>
      </c>
      <c r="B247">
        <v>27.72476479736725</v>
      </c>
      <c r="C247">
        <v>1578.849049978355</v>
      </c>
      <c r="D247">
        <v>0.4490739422920483</v>
      </c>
      <c r="E247">
        <v>159.421366969373</v>
      </c>
      <c r="F247">
        <v>22.68703523920621</v>
      </c>
      <c r="G247">
        <v>39176.24416529221</v>
      </c>
      <c r="H247">
        <v>0.4170369036382686</v>
      </c>
      <c r="I247">
        <v>0.159229363286724</v>
      </c>
      <c r="J247">
        <v>19.94682484597205</v>
      </c>
      <c r="K247">
        <v>3.051538345240692</v>
      </c>
      <c r="L247">
        <v>972.9244251881541</v>
      </c>
      <c r="M247">
        <v>433.2521450981017</v>
      </c>
      <c r="N247">
        <v>462.1862163795273</v>
      </c>
    </row>
    <row r="248" spans="1:14">
      <c r="A248">
        <v>246</v>
      </c>
      <c r="B248">
        <v>27.75019611950913</v>
      </c>
      <c r="C248">
        <v>1580.083580402653</v>
      </c>
      <c r="D248">
        <v>0.4490849015496379</v>
      </c>
      <c r="E248">
        <v>159.5288244828957</v>
      </c>
      <c r="F248">
        <v>22.66836925575013</v>
      </c>
      <c r="G248">
        <v>39173.27220783002</v>
      </c>
      <c r="H248">
        <v>0.4170765729763694</v>
      </c>
      <c r="I248">
        <v>0.1592445094845608</v>
      </c>
      <c r="J248">
        <v>19.94884639420524</v>
      </c>
      <c r="K248">
        <v>3.051538345240692</v>
      </c>
      <c r="L248">
        <v>972.9244251881541</v>
      </c>
      <c r="M248">
        <v>433.2109372553685</v>
      </c>
      <c r="N248">
        <v>461.9891798276838</v>
      </c>
    </row>
    <row r="249" spans="1:14">
      <c r="A249">
        <v>247</v>
      </c>
      <c r="B249">
        <v>27.75902432247674</v>
      </c>
      <c r="C249">
        <v>1580.508496989331</v>
      </c>
      <c r="D249">
        <v>0.4490480427800871</v>
      </c>
      <c r="E249">
        <v>159.5685924751043</v>
      </c>
      <c r="F249">
        <v>22.66094575960973</v>
      </c>
      <c r="G249">
        <v>39169.07074255488</v>
      </c>
      <c r="H249">
        <v>0.4170803480563923</v>
      </c>
      <c r="I249">
        <v>0.1592459508524186</v>
      </c>
      <c r="J249">
        <v>19.94906579015144</v>
      </c>
      <c r="K249">
        <v>3.051538345240692</v>
      </c>
      <c r="L249">
        <v>972.9244251881541</v>
      </c>
      <c r="M249">
        <v>433.2070161740647</v>
      </c>
      <c r="N249">
        <v>461.9370377333011</v>
      </c>
    </row>
    <row r="250" spans="1:14">
      <c r="A250">
        <v>248</v>
      </c>
      <c r="B250">
        <v>27.74551557353707</v>
      </c>
      <c r="C250">
        <v>1579.97347005689</v>
      </c>
      <c r="D250">
        <v>0.4490938826891469</v>
      </c>
      <c r="E250">
        <v>159.5152110300724</v>
      </c>
      <c r="F250">
        <v>22.67032318571134</v>
      </c>
      <c r="G250">
        <v>39174.45447887886</v>
      </c>
      <c r="H250">
        <v>0.4170762597925936</v>
      </c>
      <c r="I250">
        <v>0.1592443899074856</v>
      </c>
      <c r="J250">
        <v>19.94925638773509</v>
      </c>
      <c r="K250">
        <v>3.051538345240692</v>
      </c>
      <c r="L250">
        <v>972.9244251881541</v>
      </c>
      <c r="M250">
        <v>433.2112625547205</v>
      </c>
      <c r="N250">
        <v>462.0127119441356</v>
      </c>
    </row>
    <row r="251" spans="1:14">
      <c r="A251">
        <v>249</v>
      </c>
      <c r="B251">
        <v>27.75809466544013</v>
      </c>
      <c r="C251">
        <v>1580.248820045772</v>
      </c>
      <c r="D251">
        <v>0.4490600913497756</v>
      </c>
      <c r="E251">
        <v>159.5481614996544</v>
      </c>
      <c r="F251">
        <v>22.66633263064966</v>
      </c>
      <c r="G251">
        <v>39174.32688549807</v>
      </c>
      <c r="H251">
        <v>0.4171008676288007</v>
      </c>
      <c r="I251">
        <v>0.1592537854551144</v>
      </c>
      <c r="J251">
        <v>19.94835775571203</v>
      </c>
      <c r="K251">
        <v>3.051538345240692</v>
      </c>
      <c r="L251">
        <v>972.9244251881541</v>
      </c>
      <c r="M251">
        <v>433.1857042482787</v>
      </c>
      <c r="N251">
        <v>461.9435422481415</v>
      </c>
    </row>
    <row r="252" spans="1:14">
      <c r="A252">
        <v>250</v>
      </c>
      <c r="B252">
        <v>27.76057355097948</v>
      </c>
      <c r="C252">
        <v>1580.331384702762</v>
      </c>
      <c r="D252">
        <v>0.4490577993111711</v>
      </c>
      <c r="E252">
        <v>159.5554502294113</v>
      </c>
      <c r="F252">
        <v>22.66578212308669</v>
      </c>
      <c r="G252">
        <v>39176.32979269725</v>
      </c>
      <c r="H252">
        <v>0.4171009249208631</v>
      </c>
      <c r="I252">
        <v>0.1592538073298659</v>
      </c>
      <c r="J252">
        <v>19.94847715278856</v>
      </c>
      <c r="K252">
        <v>3.051538345240692</v>
      </c>
      <c r="L252">
        <v>972.9244251881541</v>
      </c>
      <c r="M252">
        <v>433.1856447468459</v>
      </c>
      <c r="N252">
        <v>461.9195459047812</v>
      </c>
    </row>
    <row r="253" spans="1:14">
      <c r="A253">
        <v>251</v>
      </c>
      <c r="B253">
        <v>27.75490964858884</v>
      </c>
      <c r="C253">
        <v>1579.872636591379</v>
      </c>
      <c r="D253">
        <v>0.4491228846689161</v>
      </c>
      <c r="E253">
        <v>159.519234995243</v>
      </c>
      <c r="F253">
        <v>22.67092716303463</v>
      </c>
      <c r="G253">
        <v>39171.79103886912</v>
      </c>
      <c r="H253">
        <v>0.4170643553011309</v>
      </c>
      <c r="I253">
        <v>0.1592398446392388</v>
      </c>
      <c r="J253">
        <v>19.94726025968365</v>
      </c>
      <c r="K253">
        <v>3.051538345240692</v>
      </c>
      <c r="L253">
        <v>972.9244251881541</v>
      </c>
      <c r="M253">
        <v>433.2236279360124</v>
      </c>
      <c r="N253">
        <v>461.9868043020739</v>
      </c>
    </row>
    <row r="254" spans="1:14">
      <c r="A254">
        <v>252</v>
      </c>
      <c r="B254">
        <v>27.76613089328699</v>
      </c>
      <c r="C254">
        <v>1580.591473172272</v>
      </c>
      <c r="D254">
        <v>0.4491480280466653</v>
      </c>
      <c r="E254">
        <v>159.5790715485899</v>
      </c>
      <c r="F254">
        <v>22.6606004167851</v>
      </c>
      <c r="G254">
        <v>39171.73968826896</v>
      </c>
      <c r="H254">
        <v>0.417074926908405</v>
      </c>
      <c r="I254">
        <v>0.1592438809973656</v>
      </c>
      <c r="J254">
        <v>19.94893710822371</v>
      </c>
      <c r="K254">
        <v>3.051538345240692</v>
      </c>
      <c r="L254">
        <v>972.9244251881541</v>
      </c>
      <c r="M254">
        <v>433.212647007261</v>
      </c>
      <c r="N254">
        <v>461.881862273317</v>
      </c>
    </row>
    <row r="255" spans="1:14">
      <c r="A255">
        <v>253</v>
      </c>
      <c r="B255">
        <v>27.75848225394589</v>
      </c>
      <c r="C255">
        <v>1579.973625917324</v>
      </c>
      <c r="D255">
        <v>0.4491882476310278</v>
      </c>
      <c r="E255">
        <v>159.5264815182693</v>
      </c>
      <c r="F255">
        <v>22.66867045285731</v>
      </c>
      <c r="G255">
        <v>39169.23899705159</v>
      </c>
      <c r="H255">
        <v>0.4170725367653424</v>
      </c>
      <c r="I255">
        <v>0.1592429684139594</v>
      </c>
      <c r="J255">
        <v>19.94766393803664</v>
      </c>
      <c r="K255">
        <v>3.051538345240692</v>
      </c>
      <c r="L255">
        <v>972.9244251881541</v>
      </c>
      <c r="M255">
        <v>433.2151296454393</v>
      </c>
      <c r="N255">
        <v>461.9544418624615</v>
      </c>
    </row>
    <row r="256" spans="1:14">
      <c r="A256">
        <v>254</v>
      </c>
      <c r="B256">
        <v>27.75937970621807</v>
      </c>
      <c r="C256">
        <v>1580.163995561534</v>
      </c>
      <c r="D256">
        <v>0.4491894487568163</v>
      </c>
      <c r="E256">
        <v>159.541289746364</v>
      </c>
      <c r="F256">
        <v>22.66639454045251</v>
      </c>
      <c r="G256">
        <v>39170.67722083098</v>
      </c>
      <c r="H256">
        <v>0.4170791403358577</v>
      </c>
      <c r="I256">
        <v>0.1592454897311843</v>
      </c>
      <c r="J256">
        <v>19.94829805840108</v>
      </c>
      <c r="K256">
        <v>3.051538345240692</v>
      </c>
      <c r="L256">
        <v>972.9244251881541</v>
      </c>
      <c r="M256">
        <v>433.2082705954887</v>
      </c>
      <c r="N256">
        <v>461.9326493590792</v>
      </c>
    </row>
    <row r="257" spans="1:14">
      <c r="A257">
        <v>255</v>
      </c>
      <c r="B257">
        <v>27.75354304491071</v>
      </c>
      <c r="C257">
        <v>1579.841960248819</v>
      </c>
      <c r="D257">
        <v>0.4491709147221691</v>
      </c>
      <c r="E257">
        <v>159.5134288860572</v>
      </c>
      <c r="F257">
        <v>22.67105606676634</v>
      </c>
      <c r="G257">
        <v>39170.8074116619</v>
      </c>
      <c r="H257">
        <v>0.4170784149934834</v>
      </c>
      <c r="I257">
        <v>0.1592452127873373</v>
      </c>
      <c r="J257">
        <v>19.94766742711037</v>
      </c>
      <c r="K257">
        <v>3.051538345240692</v>
      </c>
      <c r="L257">
        <v>972.9244251881541</v>
      </c>
      <c r="M257">
        <v>433.2090239893454</v>
      </c>
      <c r="N257">
        <v>461.985383089398</v>
      </c>
    </row>
    <row r="258" spans="1:14">
      <c r="A258">
        <v>256</v>
      </c>
      <c r="B258">
        <v>27.75303418699114</v>
      </c>
      <c r="C258">
        <v>1579.797557423575</v>
      </c>
      <c r="D258">
        <v>0.4491850316577381</v>
      </c>
      <c r="E258">
        <v>159.5099103074878</v>
      </c>
      <c r="F258">
        <v>22.67083420358123</v>
      </c>
      <c r="G258">
        <v>39168.09309594482</v>
      </c>
      <c r="H258">
        <v>0.4170848263912307</v>
      </c>
      <c r="I258">
        <v>0.1592476607308459</v>
      </c>
      <c r="J258">
        <v>19.94751478379186</v>
      </c>
      <c r="K258">
        <v>3.051538345240692</v>
      </c>
      <c r="L258">
        <v>972.9244251881541</v>
      </c>
      <c r="M258">
        <v>433.2023647316004</v>
      </c>
      <c r="N258">
        <v>461.9949512497446</v>
      </c>
    </row>
    <row r="259" spans="1:14">
      <c r="A259">
        <v>257</v>
      </c>
      <c r="B259">
        <v>27.75854236841636</v>
      </c>
      <c r="C259">
        <v>1579.76917209719</v>
      </c>
      <c r="D259">
        <v>0.4491227298759198</v>
      </c>
      <c r="E259">
        <v>159.5157968700872</v>
      </c>
      <c r="F259">
        <v>22.67084193470964</v>
      </c>
      <c r="G259">
        <v>39166.83048468488</v>
      </c>
      <c r="H259">
        <v>0.4170716857507119</v>
      </c>
      <c r="I259">
        <v>0.1592426434870367</v>
      </c>
      <c r="J259">
        <v>19.94616163362467</v>
      </c>
      <c r="K259">
        <v>3.051538345240692</v>
      </c>
      <c r="L259">
        <v>972.9244251881541</v>
      </c>
      <c r="M259">
        <v>433.2160135999869</v>
      </c>
      <c r="N259">
        <v>461.9888060679248</v>
      </c>
    </row>
    <row r="260" spans="1:14">
      <c r="A260">
        <v>258</v>
      </c>
      <c r="B260">
        <v>27.75651584102754</v>
      </c>
      <c r="C260">
        <v>1580.126385745032</v>
      </c>
      <c r="D260">
        <v>0.4491894674812187</v>
      </c>
      <c r="E260">
        <v>159.5366930771745</v>
      </c>
      <c r="F260">
        <v>22.66707564870911</v>
      </c>
      <c r="G260">
        <v>39171.12473720776</v>
      </c>
      <c r="H260">
        <v>0.4170611740137727</v>
      </c>
      <c r="I260">
        <v>0.1592386299880747</v>
      </c>
      <c r="J260">
        <v>19.94843667026582</v>
      </c>
      <c r="K260">
        <v>3.051538345240692</v>
      </c>
      <c r="L260">
        <v>972.9244251881541</v>
      </c>
      <c r="M260">
        <v>433.2269325084271</v>
      </c>
      <c r="N260">
        <v>461.9440075582589</v>
      </c>
    </row>
    <row r="261" spans="1:14">
      <c r="A261">
        <v>259</v>
      </c>
      <c r="B261">
        <v>27.75710505899094</v>
      </c>
      <c r="C261">
        <v>1579.970667232052</v>
      </c>
      <c r="D261">
        <v>0.4491413977936575</v>
      </c>
      <c r="E261">
        <v>159.5255437859709</v>
      </c>
      <c r="F261">
        <v>22.66990183899533</v>
      </c>
      <c r="G261">
        <v>39172.99596608499</v>
      </c>
      <c r="H261">
        <v>0.4170974103661641</v>
      </c>
      <c r="I261">
        <v>0.1592524654334964</v>
      </c>
      <c r="J261">
        <v>19.94774547764213</v>
      </c>
      <c r="K261">
        <v>3.051538345240692</v>
      </c>
      <c r="L261">
        <v>972.9244251881541</v>
      </c>
      <c r="M261">
        <v>433.189294864554</v>
      </c>
      <c r="N261">
        <v>461.9599772909706</v>
      </c>
    </row>
    <row r="262" spans="1:14">
      <c r="A262">
        <v>260</v>
      </c>
      <c r="B262">
        <v>27.74666702661626</v>
      </c>
      <c r="C262">
        <v>1579.368784658747</v>
      </c>
      <c r="D262">
        <v>0.4491339792438636</v>
      </c>
      <c r="E262">
        <v>159.4753488224702</v>
      </c>
      <c r="F262">
        <v>22.67860890659314</v>
      </c>
      <c r="G262">
        <v>39173.21006991391</v>
      </c>
      <c r="H262">
        <v>0.4170809962299012</v>
      </c>
      <c r="I262">
        <v>0.159246198332328</v>
      </c>
      <c r="J262">
        <v>19.94641266133517</v>
      </c>
      <c r="K262">
        <v>3.051538345240692</v>
      </c>
      <c r="L262">
        <v>972.9244251881541</v>
      </c>
      <c r="M262">
        <v>433.2063429395749</v>
      </c>
      <c r="N262">
        <v>462.0518267599884</v>
      </c>
    </row>
    <row r="263" spans="1:14">
      <c r="A263">
        <v>261</v>
      </c>
      <c r="B263">
        <v>27.73518034958515</v>
      </c>
      <c r="C263">
        <v>1578.700603573275</v>
      </c>
      <c r="D263">
        <v>0.449135925109175</v>
      </c>
      <c r="E263">
        <v>159.4138884956587</v>
      </c>
      <c r="F263">
        <v>22.68875831803761</v>
      </c>
      <c r="G263">
        <v>39174.9489988281</v>
      </c>
      <c r="H263">
        <v>0.4170928019734467</v>
      </c>
      <c r="I263">
        <v>0.1592507058975134</v>
      </c>
      <c r="J263">
        <v>19.94569183292244</v>
      </c>
      <c r="K263">
        <v>3.051538345240692</v>
      </c>
      <c r="L263">
        <v>972.9244251881541</v>
      </c>
      <c r="M263">
        <v>433.1940811048877</v>
      </c>
      <c r="N263">
        <v>462.1483749368447</v>
      </c>
    </row>
    <row r="264" spans="1:14">
      <c r="A264">
        <v>262</v>
      </c>
      <c r="B264">
        <v>27.76172337423309</v>
      </c>
      <c r="C264">
        <v>1580.078961381806</v>
      </c>
      <c r="D264">
        <v>0.4491290610253616</v>
      </c>
      <c r="E264">
        <v>159.5372803280456</v>
      </c>
      <c r="F264">
        <v>22.66874915565111</v>
      </c>
      <c r="G264">
        <v>39174.26334017166</v>
      </c>
      <c r="H264">
        <v>0.4171087121069963</v>
      </c>
      <c r="I264">
        <v>0.1592567805647978</v>
      </c>
      <c r="J264">
        <v>19.9475685743298</v>
      </c>
      <c r="K264">
        <v>3.051538345240692</v>
      </c>
      <c r="L264">
        <v>972.9244251881541</v>
      </c>
      <c r="M264">
        <v>433.1775574133816</v>
      </c>
      <c r="N264">
        <v>461.9296295702368</v>
      </c>
    </row>
    <row r="265" spans="1:14">
      <c r="A265">
        <v>263</v>
      </c>
      <c r="B265">
        <v>27.75647444378196</v>
      </c>
      <c r="C265">
        <v>1579.835583212408</v>
      </c>
      <c r="D265">
        <v>0.4491439064344978</v>
      </c>
      <c r="E265">
        <v>159.5137322504314</v>
      </c>
      <c r="F265">
        <v>22.67266572791713</v>
      </c>
      <c r="G265">
        <v>39175.60426328774</v>
      </c>
      <c r="H265">
        <v>0.4170868759028366</v>
      </c>
      <c r="I265">
        <v>0.1592484432573446</v>
      </c>
      <c r="J265">
        <v>19.94750521579172</v>
      </c>
      <c r="K265">
        <v>3.051538345240692</v>
      </c>
      <c r="L265">
        <v>972.9244251881541</v>
      </c>
      <c r="M265">
        <v>433.2002360305415</v>
      </c>
      <c r="N265">
        <v>461.9627547840473</v>
      </c>
    </row>
    <row r="266" spans="1:14">
      <c r="A266">
        <v>264</v>
      </c>
      <c r="B266">
        <v>27.76421953014107</v>
      </c>
      <c r="C266">
        <v>1580.435605530653</v>
      </c>
      <c r="D266">
        <v>0.4491545243995058</v>
      </c>
      <c r="E266">
        <v>159.5635497238986</v>
      </c>
      <c r="F266">
        <v>22.66352107134682</v>
      </c>
      <c r="G266">
        <v>39173.90739250133</v>
      </c>
      <c r="H266">
        <v>0.4171097643712783</v>
      </c>
      <c r="I266">
        <v>0.1592571823310928</v>
      </c>
      <c r="J266">
        <v>19.94892901519296</v>
      </c>
      <c r="K266">
        <v>3.051538345240692</v>
      </c>
      <c r="L266">
        <v>972.9244251881541</v>
      </c>
      <c r="M266">
        <v>433.1764646140513</v>
      </c>
      <c r="N266">
        <v>461.892446406944</v>
      </c>
    </row>
    <row r="267" spans="1:14">
      <c r="A267">
        <v>265</v>
      </c>
      <c r="B267">
        <v>27.77220950185206</v>
      </c>
      <c r="C267">
        <v>1580.709338079542</v>
      </c>
      <c r="D267">
        <v>0.4491711400620458</v>
      </c>
      <c r="E267">
        <v>159.5913698195218</v>
      </c>
      <c r="F267">
        <v>22.65774017195024</v>
      </c>
      <c r="G267">
        <v>39168.0390359633</v>
      </c>
      <c r="H267">
        <v>0.4171002089154813</v>
      </c>
      <c r="I267">
        <v>0.1592535339509873</v>
      </c>
      <c r="J267">
        <v>19.94878534708123</v>
      </c>
      <c r="K267">
        <v>3.051538345240692</v>
      </c>
      <c r="L267">
        <v>972.9244251881541</v>
      </c>
      <c r="M267">
        <v>433.1863883649183</v>
      </c>
      <c r="N267">
        <v>461.8447064974107</v>
      </c>
    </row>
    <row r="268" spans="1:14">
      <c r="A268">
        <v>266</v>
      </c>
      <c r="B268">
        <v>27.75677547179535</v>
      </c>
      <c r="C268">
        <v>1580.057766138309</v>
      </c>
      <c r="D268">
        <v>0.4491347131203427</v>
      </c>
      <c r="E268">
        <v>159.532206631862</v>
      </c>
      <c r="F268">
        <v>22.66904470399908</v>
      </c>
      <c r="G268">
        <v>39174.23636778035</v>
      </c>
      <c r="H268">
        <v>0.4171038428894679</v>
      </c>
      <c r="I268">
        <v>0.1592549214429791</v>
      </c>
      <c r="J268">
        <v>19.94806413942347</v>
      </c>
      <c r="K268">
        <v>3.051538345240692</v>
      </c>
      <c r="L268">
        <v>972.9244251881541</v>
      </c>
      <c r="M268">
        <v>433.1826142734211</v>
      </c>
      <c r="N268">
        <v>461.9531205369502</v>
      </c>
    </row>
    <row r="269" spans="1:14">
      <c r="A269">
        <v>267</v>
      </c>
      <c r="B269">
        <v>27.75617881244564</v>
      </c>
      <c r="C269">
        <v>1579.873501178295</v>
      </c>
      <c r="D269">
        <v>0.4491540872136128</v>
      </c>
      <c r="E269">
        <v>159.5180871526573</v>
      </c>
      <c r="F269">
        <v>22.67113310113891</v>
      </c>
      <c r="G269">
        <v>39172.48095315077</v>
      </c>
      <c r="H269">
        <v>0.4170881201086986</v>
      </c>
      <c r="I269">
        <v>0.1592489183090858</v>
      </c>
      <c r="J269">
        <v>19.9474582906626</v>
      </c>
      <c r="K269">
        <v>3.051538345240692</v>
      </c>
      <c r="L269">
        <v>972.9244251881541</v>
      </c>
      <c r="M269">
        <v>433.1989437610012</v>
      </c>
      <c r="N269">
        <v>461.9720767301324</v>
      </c>
    </row>
    <row r="270" spans="1:14">
      <c r="A270">
        <v>268</v>
      </c>
      <c r="B270">
        <v>27.75481530447705</v>
      </c>
      <c r="C270">
        <v>1579.894940851666</v>
      </c>
      <c r="D270">
        <v>0.4490942491606151</v>
      </c>
      <c r="E270">
        <v>159.5198229700015</v>
      </c>
      <c r="F270">
        <v>22.67146112122954</v>
      </c>
      <c r="G270">
        <v>39174.48955109144</v>
      </c>
      <c r="H270">
        <v>0.4170983256422751</v>
      </c>
      <c r="I270">
        <v>0.1592528148961725</v>
      </c>
      <c r="J270">
        <v>19.94746097370737</v>
      </c>
      <c r="K270">
        <v>3.051538345240692</v>
      </c>
      <c r="L270">
        <v>972.9244251881541</v>
      </c>
      <c r="M270">
        <v>433.1883442785917</v>
      </c>
      <c r="N270">
        <v>461.9814408552676</v>
      </c>
    </row>
    <row r="271" spans="1:14">
      <c r="A271">
        <v>269</v>
      </c>
      <c r="B271">
        <v>27.75797235014387</v>
      </c>
      <c r="C271">
        <v>1579.920559054338</v>
      </c>
      <c r="D271">
        <v>0.4491317608773741</v>
      </c>
      <c r="E271">
        <v>159.523159691622</v>
      </c>
      <c r="F271">
        <v>22.67035221134914</v>
      </c>
      <c r="G271">
        <v>39172.14717622682</v>
      </c>
      <c r="H271">
        <v>0.4170971899599798</v>
      </c>
      <c r="I271">
        <v>0.1592523812799452</v>
      </c>
      <c r="J271">
        <v>19.94734239237246</v>
      </c>
      <c r="K271">
        <v>3.051538345240692</v>
      </c>
      <c r="L271">
        <v>972.9244251881541</v>
      </c>
      <c r="M271">
        <v>433.1895237742705</v>
      </c>
      <c r="N271">
        <v>461.9644651350808</v>
      </c>
    </row>
    <row r="272" spans="1:14">
      <c r="A272">
        <v>270</v>
      </c>
      <c r="B272">
        <v>27.75687744142969</v>
      </c>
      <c r="C272">
        <v>1579.807467226144</v>
      </c>
      <c r="D272">
        <v>0.4491079586463946</v>
      </c>
      <c r="E272">
        <v>159.5153647722737</v>
      </c>
      <c r="F272">
        <v>22.67171568663643</v>
      </c>
      <c r="G272">
        <v>39171.32756995251</v>
      </c>
      <c r="H272">
        <v>0.417099887238614</v>
      </c>
      <c r="I272">
        <v>0.1592534111311546</v>
      </c>
      <c r="J272">
        <v>19.94680422463715</v>
      </c>
      <c r="K272">
        <v>3.051538345240692</v>
      </c>
      <c r="L272">
        <v>972.9244251881541</v>
      </c>
      <c r="M272">
        <v>433.1867224480584</v>
      </c>
      <c r="N272">
        <v>461.9843439533716</v>
      </c>
    </row>
    <row r="273" spans="1:14">
      <c r="A273">
        <v>271</v>
      </c>
      <c r="B273">
        <v>27.75929102425786</v>
      </c>
      <c r="C273">
        <v>1580.035451639787</v>
      </c>
      <c r="D273">
        <v>0.4491314509233534</v>
      </c>
      <c r="E273">
        <v>159.5325757077299</v>
      </c>
      <c r="F273">
        <v>22.66908268674542</v>
      </c>
      <c r="G273">
        <v>39173.34469922278</v>
      </c>
      <c r="H273">
        <v>0.4170900301893395</v>
      </c>
      <c r="I273">
        <v>0.1592496475992796</v>
      </c>
      <c r="J273">
        <v>19.94765469721023</v>
      </c>
      <c r="K273">
        <v>3.051538345240692</v>
      </c>
      <c r="L273">
        <v>972.9244251881541</v>
      </c>
      <c r="M273">
        <v>433.1969599089402</v>
      </c>
      <c r="N273">
        <v>461.9463193202545</v>
      </c>
    </row>
    <row r="274" spans="1:14">
      <c r="A274">
        <v>272</v>
      </c>
      <c r="B274">
        <v>27.75588798395998</v>
      </c>
      <c r="C274">
        <v>1579.865647806315</v>
      </c>
      <c r="D274">
        <v>0.4491445257462346</v>
      </c>
      <c r="E274">
        <v>159.5177583688786</v>
      </c>
      <c r="F274">
        <v>22.67070975409412</v>
      </c>
      <c r="G274">
        <v>39170.78720056154</v>
      </c>
      <c r="H274">
        <v>0.4170858512245832</v>
      </c>
      <c r="I274">
        <v>0.1592480520237045</v>
      </c>
      <c r="J274">
        <v>19.94734125683508</v>
      </c>
      <c r="K274">
        <v>3.051538345240692</v>
      </c>
      <c r="L274">
        <v>972.9244251881541</v>
      </c>
      <c r="M274">
        <v>433.2013002979106</v>
      </c>
      <c r="N274">
        <v>461.9771359181114</v>
      </c>
    </row>
    <row r="275" spans="1:14">
      <c r="A275">
        <v>273</v>
      </c>
      <c r="B275">
        <v>27.76237513240904</v>
      </c>
      <c r="C275">
        <v>1580.22190754498</v>
      </c>
      <c r="D275">
        <v>0.4491497310625763</v>
      </c>
      <c r="E275">
        <v>159.5490519577579</v>
      </c>
      <c r="F275">
        <v>22.665325513887</v>
      </c>
      <c r="G275">
        <v>39169.92393416468</v>
      </c>
      <c r="H275">
        <v>0.4170888136759421</v>
      </c>
      <c r="I275">
        <v>0.1592491831208317</v>
      </c>
      <c r="J275">
        <v>19.94791757918981</v>
      </c>
      <c r="K275">
        <v>3.051538345240692</v>
      </c>
      <c r="L275">
        <v>972.9244251881541</v>
      </c>
      <c r="M275">
        <v>433.1982234045992</v>
      </c>
      <c r="N275">
        <v>461.9232626212582</v>
      </c>
    </row>
    <row r="276" spans="1:14">
      <c r="A276">
        <v>274</v>
      </c>
      <c r="B276">
        <v>27.75026344163107</v>
      </c>
      <c r="C276">
        <v>1579.50122833558</v>
      </c>
      <c r="D276">
        <v>0.4491361174555172</v>
      </c>
      <c r="E276">
        <v>159.4864292228748</v>
      </c>
      <c r="F276">
        <v>22.67541623817463</v>
      </c>
      <c r="G276">
        <v>39169.13169923467</v>
      </c>
      <c r="H276">
        <v>0.4170911753599208</v>
      </c>
      <c r="I276">
        <v>0.1592500848382408</v>
      </c>
      <c r="J276">
        <v>19.94659587175345</v>
      </c>
      <c r="K276">
        <v>3.051538345240692</v>
      </c>
      <c r="L276">
        <v>972.9244251881541</v>
      </c>
      <c r="M276">
        <v>433.1957705181225</v>
      </c>
      <c r="N276">
        <v>462.0333001504077</v>
      </c>
    </row>
    <row r="277" spans="1:14">
      <c r="A277">
        <v>275</v>
      </c>
      <c r="B277">
        <v>27.75706558592306</v>
      </c>
      <c r="C277">
        <v>1579.970834053627</v>
      </c>
      <c r="D277">
        <v>0.4491465163311586</v>
      </c>
      <c r="E277">
        <v>159.5264334480336</v>
      </c>
      <c r="F277">
        <v>22.66903502692079</v>
      </c>
      <c r="G277">
        <v>39170.26445414967</v>
      </c>
      <c r="H277">
        <v>0.4170900546952244</v>
      </c>
      <c r="I277">
        <v>0.1592496569559011</v>
      </c>
      <c r="J277">
        <v>19.94760076615409</v>
      </c>
      <c r="K277">
        <v>3.051538345240692</v>
      </c>
      <c r="L277">
        <v>972.9244251881541</v>
      </c>
      <c r="M277">
        <v>433.1969344567031</v>
      </c>
      <c r="N277">
        <v>461.9663882334203</v>
      </c>
    </row>
    <row r="278" spans="1:14">
      <c r="A278">
        <v>276</v>
      </c>
      <c r="B278">
        <v>27.75890619469581</v>
      </c>
      <c r="C278">
        <v>1580.068320060646</v>
      </c>
      <c r="D278">
        <v>0.4491471378051612</v>
      </c>
      <c r="E278">
        <v>159.5332911596</v>
      </c>
      <c r="F278">
        <v>22.66810218166111</v>
      </c>
      <c r="G278">
        <v>39171.73636308053</v>
      </c>
      <c r="H278">
        <v>0.4170971818830304</v>
      </c>
      <c r="I278">
        <v>0.1592523781960755</v>
      </c>
      <c r="J278">
        <v>19.94798291604685</v>
      </c>
      <c r="K278">
        <v>3.051538345240692</v>
      </c>
      <c r="L278">
        <v>972.9244251881541</v>
      </c>
      <c r="M278">
        <v>433.1895321628427</v>
      </c>
      <c r="N278">
        <v>461.9468859395354</v>
      </c>
    </row>
    <row r="279" spans="1:14">
      <c r="A279">
        <v>277</v>
      </c>
      <c r="B279">
        <v>27.76099254203645</v>
      </c>
      <c r="C279">
        <v>1580.080560148252</v>
      </c>
      <c r="D279">
        <v>0.4491378189938935</v>
      </c>
      <c r="E279">
        <v>159.5360335112749</v>
      </c>
      <c r="F279">
        <v>22.66797959045273</v>
      </c>
      <c r="G279">
        <v>39171.90387422323</v>
      </c>
      <c r="H279">
        <v>0.41710546036086</v>
      </c>
      <c r="I279">
        <v>0.1592555390116826</v>
      </c>
      <c r="J279">
        <v>19.94773252838299</v>
      </c>
      <c r="K279">
        <v>3.051538345240692</v>
      </c>
      <c r="L279">
        <v>972.9244251881541</v>
      </c>
      <c r="M279">
        <v>433.1809344572771</v>
      </c>
      <c r="N279">
        <v>461.9381755459552</v>
      </c>
    </row>
    <row r="280" spans="1:14">
      <c r="A280">
        <v>278</v>
      </c>
      <c r="B280">
        <v>27.75647494242011</v>
      </c>
      <c r="C280">
        <v>1580.013848635907</v>
      </c>
      <c r="D280">
        <v>0.4491436115367986</v>
      </c>
      <c r="E280">
        <v>159.5266072586839</v>
      </c>
      <c r="F280">
        <v>22.66956937008975</v>
      </c>
      <c r="G280">
        <v>39173.9031915082</v>
      </c>
      <c r="H280">
        <v>0.4170931013467727</v>
      </c>
      <c r="I280">
        <v>0.1592508202016042</v>
      </c>
      <c r="J280">
        <v>19.9481710921929</v>
      </c>
      <c r="K280">
        <v>3.051538345240692</v>
      </c>
      <c r="L280">
        <v>972.9244251881541</v>
      </c>
      <c r="M280">
        <v>433.1937701748999</v>
      </c>
      <c r="N280">
        <v>461.9519211648904</v>
      </c>
    </row>
    <row r="281" spans="1:14">
      <c r="A281">
        <v>279</v>
      </c>
      <c r="B281">
        <v>27.75676595348103</v>
      </c>
      <c r="C281">
        <v>1579.887008890766</v>
      </c>
      <c r="D281">
        <v>0.449133439901457</v>
      </c>
      <c r="E281">
        <v>159.5191363949244</v>
      </c>
      <c r="F281">
        <v>22.67050173181626</v>
      </c>
      <c r="G281">
        <v>39171.0984390641</v>
      </c>
      <c r="H281">
        <v>0.4170979931741817</v>
      </c>
      <c r="I281">
        <v>0.1592526879561287</v>
      </c>
      <c r="J281">
        <v>19.94739977676332</v>
      </c>
      <c r="K281">
        <v>3.051538345240692</v>
      </c>
      <c r="L281">
        <v>972.9244251881541</v>
      </c>
      <c r="M281">
        <v>433.1886895722762</v>
      </c>
      <c r="N281">
        <v>461.9741466631589</v>
      </c>
    </row>
    <row r="282" spans="1:14">
      <c r="A282">
        <v>280</v>
      </c>
      <c r="B282">
        <v>27.76572104157874</v>
      </c>
      <c r="C282">
        <v>1580.403528385469</v>
      </c>
      <c r="D282">
        <v>0.4491269521651551</v>
      </c>
      <c r="E282">
        <v>159.5629237881401</v>
      </c>
      <c r="F282">
        <v>22.66265052886045</v>
      </c>
      <c r="G282">
        <v>39169.7018135556</v>
      </c>
      <c r="H282">
        <v>0.4171219029610561</v>
      </c>
      <c r="I282">
        <v>0.1592618169806997</v>
      </c>
      <c r="J282">
        <v>19.94840857109632</v>
      </c>
      <c r="K282">
        <v>3.051538345240692</v>
      </c>
      <c r="L282">
        <v>972.9244251881541</v>
      </c>
      <c r="M282">
        <v>433.16385882335</v>
      </c>
      <c r="N282">
        <v>461.90114185082</v>
      </c>
    </row>
    <row r="283" spans="1:14">
      <c r="A283">
        <v>281</v>
      </c>
      <c r="B283">
        <v>27.75463534044453</v>
      </c>
      <c r="C283">
        <v>1579.705890471505</v>
      </c>
      <c r="D283">
        <v>0.4491443286624358</v>
      </c>
      <c r="E283">
        <v>159.5042332666773</v>
      </c>
      <c r="F283">
        <v>22.6728050438345</v>
      </c>
      <c r="G283">
        <v>39170.1634593147</v>
      </c>
      <c r="H283">
        <v>0.417090022290962</v>
      </c>
      <c r="I283">
        <v>0.1592496445835906</v>
      </c>
      <c r="J283">
        <v>19.94696204196813</v>
      </c>
      <c r="K283">
        <v>3.051538345240692</v>
      </c>
      <c r="L283">
        <v>972.9244251881541</v>
      </c>
      <c r="M283">
        <v>433.1969681123326</v>
      </c>
      <c r="N283">
        <v>461.9984832561504</v>
      </c>
    </row>
    <row r="284" spans="1:14">
      <c r="A284">
        <v>282</v>
      </c>
      <c r="B284">
        <v>27.75799975278927</v>
      </c>
      <c r="C284">
        <v>1579.94338382759</v>
      </c>
      <c r="D284">
        <v>0.4491369182783022</v>
      </c>
      <c r="E284">
        <v>159.5240872872325</v>
      </c>
      <c r="F284">
        <v>22.6696499378704</v>
      </c>
      <c r="G284">
        <v>39170.96296285158</v>
      </c>
      <c r="H284">
        <v>0.4170966891827018</v>
      </c>
      <c r="I284">
        <v>0.1592521900775686</v>
      </c>
      <c r="J284">
        <v>19.9474913394838</v>
      </c>
      <c r="K284">
        <v>3.051538345240692</v>
      </c>
      <c r="L284">
        <v>972.9244251881541</v>
      </c>
      <c r="M284">
        <v>433.19004387303</v>
      </c>
      <c r="N284">
        <v>461.964548180283</v>
      </c>
    </row>
    <row r="285" spans="1:14">
      <c r="A285">
        <v>283</v>
      </c>
      <c r="B285">
        <v>27.75981396195322</v>
      </c>
      <c r="C285">
        <v>1580.11949547839</v>
      </c>
      <c r="D285">
        <v>0.4491370162202916</v>
      </c>
      <c r="E285">
        <v>159.5385648713068</v>
      </c>
      <c r="F285">
        <v>22.66738687841078</v>
      </c>
      <c r="G285">
        <v>39171.7959330557</v>
      </c>
      <c r="H285">
        <v>0.4171005910836488</v>
      </c>
      <c r="I285">
        <v>0.1592536798670764</v>
      </c>
      <c r="J285">
        <v>19.94794787813735</v>
      </c>
      <c r="K285">
        <v>3.051538345240692</v>
      </c>
      <c r="L285">
        <v>972.9244251881541</v>
      </c>
      <c r="M285">
        <v>433.185991458148</v>
      </c>
      <c r="N285">
        <v>461.9418579910226</v>
      </c>
    </row>
    <row r="286" spans="1:14">
      <c r="A286">
        <v>284</v>
      </c>
      <c r="B286">
        <v>27.75833851377885</v>
      </c>
      <c r="C286">
        <v>1579.987000818117</v>
      </c>
      <c r="D286">
        <v>0.4491270705468726</v>
      </c>
      <c r="E286">
        <v>159.5275731753025</v>
      </c>
      <c r="F286">
        <v>22.6691320411175</v>
      </c>
      <c r="G286">
        <v>39171.30398639006</v>
      </c>
      <c r="H286">
        <v>0.4171012090954829</v>
      </c>
      <c r="I286">
        <v>0.1592539158309203</v>
      </c>
      <c r="J286">
        <v>19.94760192206239</v>
      </c>
      <c r="K286">
        <v>3.051538345240692</v>
      </c>
      <c r="L286">
        <v>972.9244251881541</v>
      </c>
      <c r="M286">
        <v>433.1853496137629</v>
      </c>
      <c r="N286">
        <v>461.9605153735953</v>
      </c>
    </row>
    <row r="287" spans="1:14">
      <c r="A287">
        <v>285</v>
      </c>
      <c r="B287">
        <v>27.75214167542652</v>
      </c>
      <c r="C287">
        <v>1579.640489486642</v>
      </c>
      <c r="D287">
        <v>0.4491129458366678</v>
      </c>
      <c r="E287">
        <v>159.4987256157398</v>
      </c>
      <c r="F287">
        <v>22.67422201251023</v>
      </c>
      <c r="G287">
        <v>39171.67441394077</v>
      </c>
      <c r="H287">
        <v>0.4170930489310951</v>
      </c>
      <c r="I287">
        <v>0.159250800188711</v>
      </c>
      <c r="J287">
        <v>19.94681687401479</v>
      </c>
      <c r="K287">
        <v>3.051538345240692</v>
      </c>
      <c r="L287">
        <v>972.9244251881541</v>
      </c>
      <c r="M287">
        <v>433.1938246139392</v>
      </c>
      <c r="N287">
        <v>462.0153968250428</v>
      </c>
    </row>
    <row r="288" spans="1:14">
      <c r="A288">
        <v>286</v>
      </c>
      <c r="B288">
        <v>27.75294277145872</v>
      </c>
      <c r="C288">
        <v>1579.665301102792</v>
      </c>
      <c r="D288">
        <v>0.449109707302293</v>
      </c>
      <c r="E288">
        <v>159.5013828618996</v>
      </c>
      <c r="F288">
        <v>22.67388342042751</v>
      </c>
      <c r="G288">
        <v>39171.7298577983</v>
      </c>
      <c r="H288">
        <v>0.4170903743109587</v>
      </c>
      <c r="I288">
        <v>0.1592497789887702</v>
      </c>
      <c r="J288">
        <v>19.94678681730964</v>
      </c>
      <c r="K288">
        <v>3.051538345240692</v>
      </c>
      <c r="L288">
        <v>972.9244251881541</v>
      </c>
      <c r="M288">
        <v>433.1966024985366</v>
      </c>
      <c r="N288">
        <v>462.0104189869472</v>
      </c>
    </row>
    <row r="289" spans="1:14">
      <c r="A289">
        <v>287</v>
      </c>
      <c r="B289">
        <v>27.75018569972426</v>
      </c>
      <c r="C289">
        <v>1579.518966801882</v>
      </c>
      <c r="D289">
        <v>0.4491030223776353</v>
      </c>
      <c r="E289">
        <v>159.4882247891829</v>
      </c>
      <c r="F289">
        <v>22.67637409564637</v>
      </c>
      <c r="G289">
        <v>39172.96206153645</v>
      </c>
      <c r="H289">
        <v>0.4170938149195134</v>
      </c>
      <c r="I289">
        <v>0.1592510926516732</v>
      </c>
      <c r="J289">
        <v>19.94659657762829</v>
      </c>
      <c r="K289">
        <v>3.051538345240692</v>
      </c>
      <c r="L289">
        <v>972.9244251881541</v>
      </c>
      <c r="M289">
        <v>433.1930290580219</v>
      </c>
      <c r="N289">
        <v>462.0314305325531</v>
      </c>
    </row>
    <row r="290" spans="1:14">
      <c r="A290">
        <v>288</v>
      </c>
      <c r="B290">
        <v>27.74845910872843</v>
      </c>
      <c r="C290">
        <v>1579.438462668201</v>
      </c>
      <c r="D290">
        <v>0.4491019155380461</v>
      </c>
      <c r="E290">
        <v>159.4807374420643</v>
      </c>
      <c r="F290">
        <v>22.67762618931697</v>
      </c>
      <c r="G290">
        <v>39173.26618763771</v>
      </c>
      <c r="H290">
        <v>0.4170951516668242</v>
      </c>
      <c r="I290">
        <v>0.1592516030367765</v>
      </c>
      <c r="J290">
        <v>19.94652655085701</v>
      </c>
      <c r="K290">
        <v>3.051538345240692</v>
      </c>
      <c r="L290">
        <v>972.9244251881541</v>
      </c>
      <c r="M290">
        <v>433.1916407186607</v>
      </c>
      <c r="N290">
        <v>462.0449427388913</v>
      </c>
    </row>
    <row r="291" spans="1:14">
      <c r="A291">
        <v>289</v>
      </c>
      <c r="B291">
        <v>27.74699747073399</v>
      </c>
      <c r="C291">
        <v>1579.331511382056</v>
      </c>
      <c r="D291">
        <v>0.4490947503213805</v>
      </c>
      <c r="E291">
        <v>159.4730214310974</v>
      </c>
      <c r="F291">
        <v>22.6788746258396</v>
      </c>
      <c r="G291">
        <v>39172.35877534266</v>
      </c>
      <c r="H291">
        <v>0.4170898915822782</v>
      </c>
      <c r="I291">
        <v>0.1592495946775503</v>
      </c>
      <c r="J291">
        <v>19.94610678108911</v>
      </c>
      <c r="K291">
        <v>3.051538345240692</v>
      </c>
      <c r="L291">
        <v>972.9244251881541</v>
      </c>
      <c r="M291">
        <v>433.1971038686928</v>
      </c>
      <c r="N291">
        <v>462.0619658735071</v>
      </c>
    </row>
    <row r="292" spans="1:14">
      <c r="A292">
        <v>290</v>
      </c>
      <c r="B292">
        <v>27.74521480159852</v>
      </c>
      <c r="C292">
        <v>1579.243428350367</v>
      </c>
      <c r="D292">
        <v>0.4490951461701822</v>
      </c>
      <c r="E292">
        <v>159.465202546777</v>
      </c>
      <c r="F292">
        <v>22.68032345079342</v>
      </c>
      <c r="G292">
        <v>39172.93962185229</v>
      </c>
      <c r="H292">
        <v>0.4170855307351452</v>
      </c>
      <c r="I292">
        <v>0.1592479296572456</v>
      </c>
      <c r="J292">
        <v>19.94598478054593</v>
      </c>
      <c r="K292">
        <v>3.051538345240692</v>
      </c>
      <c r="L292">
        <v>972.9244251881541</v>
      </c>
      <c r="M292">
        <v>433.2016331707408</v>
      </c>
      <c r="N292">
        <v>462.0739828610184</v>
      </c>
    </row>
    <row r="293" spans="1:14">
      <c r="A293">
        <v>291</v>
      </c>
      <c r="B293">
        <v>27.74750944530699</v>
      </c>
      <c r="C293">
        <v>1579.366999230663</v>
      </c>
      <c r="D293">
        <v>0.4490848823262615</v>
      </c>
      <c r="E293">
        <v>159.4759110912347</v>
      </c>
      <c r="F293">
        <v>22.67837499239812</v>
      </c>
      <c r="G293">
        <v>39172.39021514291</v>
      </c>
      <c r="H293">
        <v>0.4170945859432844</v>
      </c>
      <c r="I293">
        <v>0.1592513870371893</v>
      </c>
      <c r="J293">
        <v>19.94616940154532</v>
      </c>
      <c r="K293">
        <v>3.051538345240692</v>
      </c>
      <c r="L293">
        <v>972.9244251881541</v>
      </c>
      <c r="M293">
        <v>433.1922282753359</v>
      </c>
      <c r="N293">
        <v>462.0568098948551</v>
      </c>
    </row>
    <row r="294" spans="1:14">
      <c r="A294">
        <v>292</v>
      </c>
      <c r="B294">
        <v>27.7490796618767</v>
      </c>
      <c r="C294">
        <v>1579.50884020302</v>
      </c>
      <c r="D294">
        <v>0.4490757066942783</v>
      </c>
      <c r="E294">
        <v>159.4882215088599</v>
      </c>
      <c r="F294">
        <v>22.6765812665083</v>
      </c>
      <c r="G294">
        <v>39173.15724886398</v>
      </c>
      <c r="H294">
        <v>0.4170963101275519</v>
      </c>
      <c r="I294">
        <v>0.1592520453500645</v>
      </c>
      <c r="J294">
        <v>19.94643669545189</v>
      </c>
      <c r="K294">
        <v>3.051538345240692</v>
      </c>
      <c r="L294">
        <v>972.9244251881541</v>
      </c>
      <c r="M294">
        <v>433.1904375540884</v>
      </c>
      <c r="N294">
        <v>462.038893196458</v>
      </c>
    </row>
    <row r="295" spans="1:14">
      <c r="A295">
        <v>293</v>
      </c>
      <c r="B295">
        <v>27.74636023684107</v>
      </c>
      <c r="C295">
        <v>1579.350891279491</v>
      </c>
      <c r="D295">
        <v>0.4490901003573389</v>
      </c>
      <c r="E295">
        <v>159.4737269041299</v>
      </c>
      <c r="F295">
        <v>22.67856359378794</v>
      </c>
      <c r="G295">
        <v>39172.25534637503</v>
      </c>
      <c r="H295">
        <v>0.4170900566406748</v>
      </c>
      <c r="I295">
        <v>0.1592496576986958</v>
      </c>
      <c r="J295">
        <v>19.94626905108503</v>
      </c>
      <c r="K295">
        <v>3.051538345240692</v>
      </c>
      <c r="L295">
        <v>972.9244251881541</v>
      </c>
      <c r="M295">
        <v>433.1969324361253</v>
      </c>
      <c r="N295">
        <v>462.0624679264416</v>
      </c>
    </row>
    <row r="296" spans="1:14">
      <c r="A296">
        <v>294</v>
      </c>
      <c r="B296">
        <v>27.74489637506368</v>
      </c>
      <c r="C296">
        <v>1579.135558859201</v>
      </c>
      <c r="D296">
        <v>0.449085034076239</v>
      </c>
      <c r="E296">
        <v>159.4574451521204</v>
      </c>
      <c r="F296">
        <v>22.68145140187258</v>
      </c>
      <c r="G296">
        <v>39171.60896726755</v>
      </c>
      <c r="H296">
        <v>0.4170885373147391</v>
      </c>
      <c r="I296">
        <v>0.1592490776030274</v>
      </c>
      <c r="J296">
        <v>19.94551260653685</v>
      </c>
      <c r="K296">
        <v>3.051538345240692</v>
      </c>
      <c r="L296">
        <v>972.9244251881541</v>
      </c>
      <c r="M296">
        <v>433.1985104400161</v>
      </c>
      <c r="N296">
        <v>462.0879138012798</v>
      </c>
    </row>
    <row r="297" spans="1:14">
      <c r="A297">
        <v>295</v>
      </c>
      <c r="B297">
        <v>27.74644334659237</v>
      </c>
      <c r="C297">
        <v>1579.276441250144</v>
      </c>
      <c r="D297">
        <v>0.4490780365996502</v>
      </c>
      <c r="E297">
        <v>159.468840954479</v>
      </c>
      <c r="F297">
        <v>22.6795742927367</v>
      </c>
      <c r="G297">
        <v>39172.0708530028</v>
      </c>
      <c r="H297">
        <v>0.4170950019636047</v>
      </c>
      <c r="I297">
        <v>0.1592515458784097</v>
      </c>
      <c r="J297">
        <v>19.94587798134909</v>
      </c>
      <c r="K297">
        <v>3.051538345240692</v>
      </c>
      <c r="L297">
        <v>972.9244251881541</v>
      </c>
      <c r="M297">
        <v>433.1917961992653</v>
      </c>
      <c r="N297">
        <v>462.0704444131675</v>
      </c>
    </row>
    <row r="298" spans="1:14">
      <c r="A298">
        <v>296</v>
      </c>
      <c r="B298">
        <v>27.74982471599492</v>
      </c>
      <c r="C298">
        <v>1579.48137176399</v>
      </c>
      <c r="D298">
        <v>0.4490840796319323</v>
      </c>
      <c r="E298">
        <v>159.4861571116536</v>
      </c>
      <c r="F298">
        <v>22.67676899008236</v>
      </c>
      <c r="G298">
        <v>39172.50448006068</v>
      </c>
      <c r="H298">
        <v>0.4170924790354292</v>
      </c>
      <c r="I298">
        <v>0.1592505825961594</v>
      </c>
      <c r="J298">
        <v>19.94632555102508</v>
      </c>
      <c r="K298">
        <v>3.051538345240692</v>
      </c>
      <c r="L298">
        <v>972.9244251881541</v>
      </c>
      <c r="M298">
        <v>433.1944165097308</v>
      </c>
      <c r="N298">
        <v>462.0376119337751</v>
      </c>
    </row>
    <row r="299" spans="1:14">
      <c r="A299">
        <v>297</v>
      </c>
      <c r="B299">
        <v>27.74604546287913</v>
      </c>
      <c r="C299">
        <v>1579.272797405297</v>
      </c>
      <c r="D299">
        <v>0.4490917195915247</v>
      </c>
      <c r="E299">
        <v>159.4679534845668</v>
      </c>
      <c r="F299">
        <v>22.67965845387887</v>
      </c>
      <c r="G299">
        <v>39172.17139810779</v>
      </c>
      <c r="H299">
        <v>0.4170914894059555</v>
      </c>
      <c r="I299">
        <v>0.1592502047445362</v>
      </c>
      <c r="J299">
        <v>19.94598082300783</v>
      </c>
      <c r="K299">
        <v>3.051538345240692</v>
      </c>
      <c r="L299">
        <v>972.9244251881541</v>
      </c>
      <c r="M299">
        <v>433.195444346485</v>
      </c>
      <c r="N299">
        <v>462.0694867536343</v>
      </c>
    </row>
    <row r="300" spans="1:14">
      <c r="A300">
        <v>298</v>
      </c>
      <c r="B300">
        <v>27.75309811138927</v>
      </c>
      <c r="C300">
        <v>1579.679885947572</v>
      </c>
      <c r="D300">
        <v>0.4490981819602694</v>
      </c>
      <c r="E300">
        <v>159.5020685318788</v>
      </c>
      <c r="F300">
        <v>22.67381537957525</v>
      </c>
      <c r="G300">
        <v>39172.17628240731</v>
      </c>
      <c r="H300">
        <v>0.4171017491317712</v>
      </c>
      <c r="I300">
        <v>0.159254122022827</v>
      </c>
      <c r="J300">
        <v>19.94686811742081</v>
      </c>
      <c r="K300">
        <v>3.051538345240692</v>
      </c>
      <c r="L300">
        <v>972.9244251881541</v>
      </c>
      <c r="M300">
        <v>433.184788753472</v>
      </c>
      <c r="N300">
        <v>462.0058585981878</v>
      </c>
    </row>
    <row r="301" spans="1:14">
      <c r="A301">
        <v>299</v>
      </c>
      <c r="B301">
        <v>27.75231499439247</v>
      </c>
      <c r="C301">
        <v>1579.663998258144</v>
      </c>
      <c r="D301">
        <v>0.4490940479354203</v>
      </c>
      <c r="E301">
        <v>159.5000523820511</v>
      </c>
      <c r="F301">
        <v>22.67418403696479</v>
      </c>
      <c r="G301">
        <v>39172.62052294542</v>
      </c>
      <c r="H301">
        <v>0.4171050798579319</v>
      </c>
      <c r="I301">
        <v>0.1592553937314006</v>
      </c>
      <c r="J301">
        <v>19.94693004442815</v>
      </c>
      <c r="K301">
        <v>3.051538345240692</v>
      </c>
      <c r="L301">
        <v>972.9244251881541</v>
      </c>
      <c r="M301">
        <v>433.181329625358</v>
      </c>
      <c r="N301">
        <v>462.0099562147327</v>
      </c>
    </row>
    <row r="302" spans="1:14">
      <c r="A302">
        <v>300</v>
      </c>
      <c r="B302">
        <v>27.75267618754659</v>
      </c>
      <c r="C302">
        <v>1579.665523561424</v>
      </c>
      <c r="D302">
        <v>0.4490998593041519</v>
      </c>
      <c r="E302">
        <v>159.5005831112536</v>
      </c>
      <c r="F302">
        <v>22.67401008484715</v>
      </c>
      <c r="G302">
        <v>39172.14012063402</v>
      </c>
      <c r="H302">
        <v>0.4171030117290733</v>
      </c>
      <c r="I302">
        <v>0.1592546040966261</v>
      </c>
      <c r="J302">
        <v>19.94687776400833</v>
      </c>
      <c r="K302">
        <v>3.051538345240692</v>
      </c>
      <c r="L302">
        <v>972.9244251881541</v>
      </c>
      <c r="M302">
        <v>433.1834774756098</v>
      </c>
      <c r="N302">
        <v>462.0086046093438</v>
      </c>
    </row>
    <row r="303" spans="1:14">
      <c r="A303">
        <v>301</v>
      </c>
      <c r="B303">
        <v>27.75192227004846</v>
      </c>
      <c r="C303">
        <v>1579.591789443801</v>
      </c>
      <c r="D303">
        <v>0.4491010343082875</v>
      </c>
      <c r="E303">
        <v>159.4947086863213</v>
      </c>
      <c r="F303">
        <v>22.67498245678048</v>
      </c>
      <c r="G303">
        <v>39171.86832582521</v>
      </c>
      <c r="H303">
        <v>0.4171006364473953</v>
      </c>
      <c r="I303">
        <v>0.1592536971874631</v>
      </c>
      <c r="J303">
        <v>19.94666815981678</v>
      </c>
      <c r="K303">
        <v>3.051538345240692</v>
      </c>
      <c r="L303">
        <v>972.9244251881541</v>
      </c>
      <c r="M303">
        <v>433.1859443449634</v>
      </c>
      <c r="N303">
        <v>462.0180336419185</v>
      </c>
    </row>
    <row r="304" spans="1:14">
      <c r="A304">
        <v>302</v>
      </c>
      <c r="B304">
        <v>27.75184417762198</v>
      </c>
      <c r="C304">
        <v>1579.588525541421</v>
      </c>
      <c r="D304">
        <v>0.4491018381483122</v>
      </c>
      <c r="E304">
        <v>159.4945779682471</v>
      </c>
      <c r="F304">
        <v>22.67491548654389</v>
      </c>
      <c r="G304">
        <v>39171.50873713224</v>
      </c>
      <c r="H304">
        <v>0.4170998810007384</v>
      </c>
      <c r="I304">
        <v>0.1592534087494637</v>
      </c>
      <c r="J304">
        <v>19.94663944157905</v>
      </c>
      <c r="K304">
        <v>3.051538345240692</v>
      </c>
      <c r="L304">
        <v>972.9244251881541</v>
      </c>
      <c r="M304">
        <v>433.186728926519</v>
      </c>
      <c r="N304">
        <v>462.0193504185234</v>
      </c>
    </row>
    <row r="305" spans="1:14">
      <c r="A305">
        <v>303</v>
      </c>
      <c r="B305">
        <v>27.7542060223749</v>
      </c>
      <c r="C305">
        <v>1579.732437656436</v>
      </c>
      <c r="D305">
        <v>0.4491065312064091</v>
      </c>
      <c r="E305">
        <v>159.5063194101681</v>
      </c>
      <c r="F305">
        <v>22.67296382129038</v>
      </c>
      <c r="G305">
        <v>39171.86890940632</v>
      </c>
      <c r="H305">
        <v>0.4171031420185961</v>
      </c>
      <c r="I305">
        <v>0.159254653842626</v>
      </c>
      <c r="J305">
        <v>19.94700382599727</v>
      </c>
      <c r="K305">
        <v>3.051538345240692</v>
      </c>
      <c r="L305">
        <v>972.9244251881541</v>
      </c>
      <c r="M305">
        <v>433.1833421631108</v>
      </c>
      <c r="N305">
        <v>461.9965535623757</v>
      </c>
    </row>
    <row r="306" spans="1:14">
      <c r="A306">
        <v>304</v>
      </c>
      <c r="B306">
        <v>27.75335578776706</v>
      </c>
      <c r="C306">
        <v>1579.690936245786</v>
      </c>
      <c r="D306">
        <v>0.4491062211474182</v>
      </c>
      <c r="E306">
        <v>159.5026217671013</v>
      </c>
      <c r="F306">
        <v>22.67365037955571</v>
      </c>
      <c r="G306">
        <v>39172.15608917982</v>
      </c>
      <c r="H306">
        <v>0.4171012418767585</v>
      </c>
      <c r="I306">
        <v>0.1592539283471787</v>
      </c>
      <c r="J306">
        <v>19.94694710929983</v>
      </c>
      <c r="K306">
        <v>3.051538345240692</v>
      </c>
      <c r="L306">
        <v>972.9244251881541</v>
      </c>
      <c r="M306">
        <v>433.1853155683878</v>
      </c>
      <c r="N306">
        <v>462.0021962484819</v>
      </c>
    </row>
    <row r="307" spans="1:14">
      <c r="A307">
        <v>305</v>
      </c>
      <c r="B307">
        <v>27.75373065599263</v>
      </c>
      <c r="C307">
        <v>1579.720906521898</v>
      </c>
      <c r="D307">
        <v>0.4491118796418584</v>
      </c>
      <c r="E307">
        <v>159.5049751899519</v>
      </c>
      <c r="F307">
        <v>22.67331130137145</v>
      </c>
      <c r="G307">
        <v>39172.44386251125</v>
      </c>
      <c r="H307">
        <v>0.4170997890219596</v>
      </c>
      <c r="I307">
        <v>0.1592533736309352</v>
      </c>
      <c r="J307">
        <v>19.94705327836133</v>
      </c>
      <c r="K307">
        <v>3.051538345240692</v>
      </c>
      <c r="L307">
        <v>972.9244251881541</v>
      </c>
      <c r="M307">
        <v>433.1868244527868</v>
      </c>
      <c r="N307">
        <v>461.9972745209078</v>
      </c>
    </row>
    <row r="308" spans="1:14">
      <c r="A308">
        <v>306</v>
      </c>
      <c r="B308">
        <v>27.75355528846134</v>
      </c>
      <c r="C308">
        <v>1579.716559389907</v>
      </c>
      <c r="D308">
        <v>0.4491046673801631</v>
      </c>
      <c r="E308">
        <v>159.5047740626606</v>
      </c>
      <c r="F308">
        <v>22.67334002045236</v>
      </c>
      <c r="G308">
        <v>39172.33747077285</v>
      </c>
      <c r="H308">
        <v>0.417101926175756</v>
      </c>
      <c r="I308">
        <v>0.1592541896202045</v>
      </c>
      <c r="J308">
        <v>19.94700720142311</v>
      </c>
      <c r="K308">
        <v>3.051538345240692</v>
      </c>
      <c r="L308">
        <v>972.9244251881541</v>
      </c>
      <c r="M308">
        <v>433.1846048829207</v>
      </c>
      <c r="N308">
        <v>461.9992194277402</v>
      </c>
    </row>
    <row r="309" spans="1:14">
      <c r="A309">
        <v>307</v>
      </c>
      <c r="B309">
        <v>27.75553175524145</v>
      </c>
      <c r="C309">
        <v>1579.824723341776</v>
      </c>
      <c r="D309">
        <v>0.4491042918862044</v>
      </c>
      <c r="E309">
        <v>159.5140837601819</v>
      </c>
      <c r="F309">
        <v>22.67184058155851</v>
      </c>
      <c r="G309">
        <v>39172.5046456189</v>
      </c>
      <c r="H309">
        <v>0.4171024561748973</v>
      </c>
      <c r="I309">
        <v>0.159254391979816</v>
      </c>
      <c r="J309">
        <v>19.94720810623301</v>
      </c>
      <c r="K309">
        <v>3.051538345240692</v>
      </c>
      <c r="L309">
        <v>972.9244251881541</v>
      </c>
      <c r="M309">
        <v>433.1840544486923</v>
      </c>
      <c r="N309">
        <v>461.9818831232047</v>
      </c>
    </row>
    <row r="310" spans="1:14">
      <c r="A310">
        <v>308</v>
      </c>
      <c r="B310">
        <v>27.75378943897781</v>
      </c>
      <c r="C310">
        <v>1579.714158028705</v>
      </c>
      <c r="D310">
        <v>0.4491016682160331</v>
      </c>
      <c r="E310">
        <v>159.5047072887778</v>
      </c>
      <c r="F310">
        <v>22.67332677173529</v>
      </c>
      <c r="G310">
        <v>39172.18671864289</v>
      </c>
      <c r="H310">
        <v>0.4171027302305628</v>
      </c>
      <c r="I310">
        <v>0.1592544966173403</v>
      </c>
      <c r="J310">
        <v>19.94697004025991</v>
      </c>
      <c r="K310">
        <v>3.051538345240692</v>
      </c>
      <c r="L310">
        <v>972.9244251881541</v>
      </c>
      <c r="M310">
        <v>433.1837698268582</v>
      </c>
      <c r="N310">
        <v>461.9993795965081</v>
      </c>
    </row>
    <row r="311" spans="1:14">
      <c r="A311">
        <v>309</v>
      </c>
      <c r="B311">
        <v>27.75435903157319</v>
      </c>
      <c r="C311">
        <v>1579.711655541455</v>
      </c>
      <c r="D311">
        <v>0.4491064272575349</v>
      </c>
      <c r="E311">
        <v>159.5046237222063</v>
      </c>
      <c r="F311">
        <v>22.67335570141793</v>
      </c>
      <c r="G311">
        <v>39172.16464033429</v>
      </c>
      <c r="H311">
        <v>0.4171066415108222</v>
      </c>
      <c r="I311">
        <v>0.1592559899879746</v>
      </c>
      <c r="J311">
        <v>19.94693974060779</v>
      </c>
      <c r="K311">
        <v>3.051538345240692</v>
      </c>
      <c r="L311">
        <v>972.9244251881541</v>
      </c>
      <c r="M311">
        <v>433.1797077886188</v>
      </c>
      <c r="N311">
        <v>461.9960116706474</v>
      </c>
    </row>
    <row r="312" spans="1:14">
      <c r="A312">
        <v>310</v>
      </c>
      <c r="B312">
        <v>27.7545798947721</v>
      </c>
      <c r="C312">
        <v>1579.766143900333</v>
      </c>
      <c r="D312">
        <v>0.4491102386991239</v>
      </c>
      <c r="E312">
        <v>159.5087921599406</v>
      </c>
      <c r="F312">
        <v>22.67254827131735</v>
      </c>
      <c r="G312">
        <v>39172.08440674622</v>
      </c>
      <c r="H312">
        <v>0.4171023881477947</v>
      </c>
      <c r="I312">
        <v>0.1592543660063059</v>
      </c>
      <c r="J312">
        <v>19.9471339477399</v>
      </c>
      <c r="K312">
        <v>3.051538345240692</v>
      </c>
      <c r="L312">
        <v>972.9244251881541</v>
      </c>
      <c r="M312">
        <v>433.1841250986261</v>
      </c>
      <c r="N312">
        <v>461.9903776708018</v>
      </c>
    </row>
    <row r="313" spans="1:14">
      <c r="A313">
        <v>311</v>
      </c>
      <c r="B313">
        <v>27.75108946452481</v>
      </c>
      <c r="C313">
        <v>1579.600362136475</v>
      </c>
      <c r="D313">
        <v>0.4491065984947807</v>
      </c>
      <c r="E313">
        <v>159.4942978398496</v>
      </c>
      <c r="F313">
        <v>22.67498429994287</v>
      </c>
      <c r="G313">
        <v>39172.26292005714</v>
      </c>
      <c r="H313">
        <v>0.4170973479871884</v>
      </c>
      <c r="I313">
        <v>0.1592524416165044</v>
      </c>
      <c r="J313">
        <v>19.94686280115971</v>
      </c>
      <c r="K313">
        <v>3.051538345240692</v>
      </c>
      <c r="L313">
        <v>972.9244251881541</v>
      </c>
      <c r="M313">
        <v>433.1893596501596</v>
      </c>
      <c r="N313">
        <v>462.0189504590859</v>
      </c>
    </row>
    <row r="314" spans="1:14">
      <c r="A314">
        <v>312</v>
      </c>
      <c r="B314">
        <v>27.75146253274921</v>
      </c>
      <c r="C314">
        <v>1579.604590006778</v>
      </c>
      <c r="D314">
        <v>0.4491054430952742</v>
      </c>
      <c r="E314">
        <v>159.4950769635433</v>
      </c>
      <c r="F314">
        <v>22.67491263042944</v>
      </c>
      <c r="G314">
        <v>39172.22823485787</v>
      </c>
      <c r="H314">
        <v>0.4170954216367427</v>
      </c>
      <c r="I314">
        <v>0.1592517061143168</v>
      </c>
      <c r="J314">
        <v>19.94681005542683</v>
      </c>
      <c r="K314">
        <v>3.051538345240692</v>
      </c>
      <c r="L314">
        <v>972.9244251881541</v>
      </c>
      <c r="M314">
        <v>433.1913603302746</v>
      </c>
      <c r="N314">
        <v>462.0173714769251</v>
      </c>
    </row>
    <row r="315" spans="1:14">
      <c r="A315">
        <v>313</v>
      </c>
      <c r="B315">
        <v>27.75088732644144</v>
      </c>
      <c r="C315">
        <v>1579.58214020429</v>
      </c>
      <c r="D315">
        <v>0.4491066201842933</v>
      </c>
      <c r="E315">
        <v>159.4928270954583</v>
      </c>
      <c r="F315">
        <v>22.67523171098956</v>
      </c>
      <c r="G315">
        <v>39172.21816814601</v>
      </c>
      <c r="H315">
        <v>0.4170968597722997</v>
      </c>
      <c r="I315">
        <v>0.1592522552105888</v>
      </c>
      <c r="J315">
        <v>19.94681362927022</v>
      </c>
      <c r="K315">
        <v>3.051538345240692</v>
      </c>
      <c r="L315">
        <v>972.9244251881541</v>
      </c>
      <c r="M315">
        <v>433.1898667014364</v>
      </c>
      <c r="N315">
        <v>462.0213339149539</v>
      </c>
    </row>
    <row r="316" spans="1:14">
      <c r="A316">
        <v>314</v>
      </c>
      <c r="B316">
        <v>27.7508957465884</v>
      </c>
      <c r="C316">
        <v>1579.600228288709</v>
      </c>
      <c r="D316">
        <v>0.4491034249007471</v>
      </c>
      <c r="E316">
        <v>159.4940885701001</v>
      </c>
      <c r="F316">
        <v>22.67507265556256</v>
      </c>
      <c r="G316">
        <v>39172.53598317922</v>
      </c>
      <c r="H316">
        <v>0.4170985201067093</v>
      </c>
      <c r="I316">
        <v>0.1592528891448727</v>
      </c>
      <c r="J316">
        <v>19.94688993951872</v>
      </c>
      <c r="K316">
        <v>3.051538345240692</v>
      </c>
      <c r="L316">
        <v>972.9244251881541</v>
      </c>
      <c r="M316">
        <v>433.1881423125761</v>
      </c>
      <c r="N316">
        <v>462.0196529246369</v>
      </c>
    </row>
    <row r="317" spans="1:14">
      <c r="A317">
        <v>315</v>
      </c>
      <c r="B317">
        <v>27.75122071999463</v>
      </c>
      <c r="C317">
        <v>1579.620863274336</v>
      </c>
      <c r="D317">
        <v>0.4491046060685188</v>
      </c>
      <c r="E317">
        <v>159.4958476663857</v>
      </c>
      <c r="F317">
        <v>22.67473076326102</v>
      </c>
      <c r="G317">
        <v>39172.39166235087</v>
      </c>
      <c r="H317">
        <v>0.4170986083536914</v>
      </c>
      <c r="I317">
        <v>0.1592529228385594</v>
      </c>
      <c r="J317">
        <v>19.94693078998196</v>
      </c>
      <c r="K317">
        <v>3.051538345240692</v>
      </c>
      <c r="L317">
        <v>972.9244251881541</v>
      </c>
      <c r="M317">
        <v>433.188050661476</v>
      </c>
      <c r="N317">
        <v>462.0168292727811</v>
      </c>
    </row>
    <row r="318" spans="1:14">
      <c r="A318">
        <v>316</v>
      </c>
      <c r="B318">
        <v>27.74984608754729</v>
      </c>
      <c r="C318">
        <v>1579.540359711064</v>
      </c>
      <c r="D318">
        <v>0.4491006194732078</v>
      </c>
      <c r="E318">
        <v>159.4892438572221</v>
      </c>
      <c r="F318">
        <v>22.67586521327385</v>
      </c>
      <c r="G318">
        <v>39172.32468826823</v>
      </c>
      <c r="H318">
        <v>0.4170974198099071</v>
      </c>
      <c r="I318">
        <v>0.1592524690392233</v>
      </c>
      <c r="J318">
        <v>19.94673092705713</v>
      </c>
      <c r="K318">
        <v>3.051538345240692</v>
      </c>
      <c r="L318">
        <v>972.9244251881541</v>
      </c>
      <c r="M318">
        <v>433.1892850564656</v>
      </c>
      <c r="N318">
        <v>462.0298636375833</v>
      </c>
    </row>
    <row r="319" spans="1:14">
      <c r="A319">
        <v>317</v>
      </c>
      <c r="B319">
        <v>27.74968563730399</v>
      </c>
      <c r="C319">
        <v>1579.519085848553</v>
      </c>
      <c r="D319">
        <v>0.4490982415113716</v>
      </c>
      <c r="E319">
        <v>159.4875697417426</v>
      </c>
      <c r="F319">
        <v>22.67620566867286</v>
      </c>
      <c r="G319">
        <v>39172.43539339169</v>
      </c>
      <c r="H319">
        <v>0.4170993919361047</v>
      </c>
      <c r="I319">
        <v>0.1592532220191059</v>
      </c>
      <c r="J319">
        <v>19.94666198600695</v>
      </c>
      <c r="K319">
        <v>3.051538345240692</v>
      </c>
      <c r="L319">
        <v>972.9244251881541</v>
      </c>
      <c r="M319">
        <v>433.1872368541566</v>
      </c>
      <c r="N319">
        <v>462.0323974120761</v>
      </c>
    </row>
    <row r="320" spans="1:14">
      <c r="A320">
        <v>318</v>
      </c>
      <c r="B320">
        <v>27.74945980476977</v>
      </c>
      <c r="C320">
        <v>1579.517569313048</v>
      </c>
      <c r="D320">
        <v>0.449101797693152</v>
      </c>
      <c r="E320">
        <v>159.4872613349476</v>
      </c>
      <c r="F320">
        <v>22.67618293684619</v>
      </c>
      <c r="G320">
        <v>39172.29480421048</v>
      </c>
      <c r="H320">
        <v>0.4170969706169582</v>
      </c>
      <c r="I320">
        <v>0.1592522975323216</v>
      </c>
      <c r="J320">
        <v>19.94669312317794</v>
      </c>
      <c r="K320">
        <v>3.051538345240692</v>
      </c>
      <c r="L320">
        <v>972.9244251881541</v>
      </c>
      <c r="M320">
        <v>433.1897515800463</v>
      </c>
      <c r="N320">
        <v>462.0332714378249</v>
      </c>
    </row>
    <row r="321" spans="1:14">
      <c r="A321">
        <v>319</v>
      </c>
      <c r="B321">
        <v>27.75039161156625</v>
      </c>
      <c r="C321">
        <v>1579.579733193788</v>
      </c>
      <c r="D321">
        <v>0.4491013064197795</v>
      </c>
      <c r="E321">
        <v>159.4925501574657</v>
      </c>
      <c r="F321">
        <v>22.67537980738561</v>
      </c>
      <c r="G321">
        <v>39172.5768692358</v>
      </c>
      <c r="H321">
        <v>0.4170969664928723</v>
      </c>
      <c r="I321">
        <v>0.1592522959576993</v>
      </c>
      <c r="J321">
        <v>19.94682432488919</v>
      </c>
      <c r="K321">
        <v>3.051538345240692</v>
      </c>
      <c r="L321">
        <v>972.9244251881541</v>
      </c>
      <c r="M321">
        <v>433.1897558632513</v>
      </c>
      <c r="N321">
        <v>462.0240164167246</v>
      </c>
    </row>
    <row r="322" spans="1:14">
      <c r="A322">
        <v>320</v>
      </c>
      <c r="B322">
        <v>27.75021786836797</v>
      </c>
      <c r="C322">
        <v>1579.570763685294</v>
      </c>
      <c r="D322">
        <v>0.4491037173014342</v>
      </c>
      <c r="E322">
        <v>159.491724282406</v>
      </c>
      <c r="F322">
        <v>22.67550293973879</v>
      </c>
      <c r="G322">
        <v>39172.55908774249</v>
      </c>
      <c r="H322">
        <v>0.4170962642831267</v>
      </c>
      <c r="I322">
        <v>0.1592520278461493</v>
      </c>
      <c r="J322">
        <v>19.9468193846563</v>
      </c>
      <c r="K322">
        <v>3.051538345240692</v>
      </c>
      <c r="L322">
        <v>972.9244251881541</v>
      </c>
      <c r="M322">
        <v>433.1904851674774</v>
      </c>
      <c r="N322">
        <v>462.0250105796115</v>
      </c>
    </row>
    <row r="323" spans="1:14">
      <c r="A323">
        <v>321</v>
      </c>
      <c r="B323">
        <v>27.75089066351578</v>
      </c>
      <c r="C323">
        <v>1579.630289265215</v>
      </c>
      <c r="D323">
        <v>0.4490991993168398</v>
      </c>
      <c r="E323">
        <v>159.496651564901</v>
      </c>
      <c r="F323">
        <v>22.67473999750365</v>
      </c>
      <c r="G323">
        <v>39172.84829934032</v>
      </c>
      <c r="H323">
        <v>0.4170971973857154</v>
      </c>
      <c r="I323">
        <v>0.1592523841151743</v>
      </c>
      <c r="J323">
        <v>19.94695922245542</v>
      </c>
      <c r="K323">
        <v>3.051538345240692</v>
      </c>
      <c r="L323">
        <v>972.9244251881541</v>
      </c>
      <c r="M323">
        <v>433.1895160620373</v>
      </c>
      <c r="N323">
        <v>462.0177483303211</v>
      </c>
    </row>
    <row r="324" spans="1:14">
      <c r="A324">
        <v>322</v>
      </c>
      <c r="B324">
        <v>27.75046088615901</v>
      </c>
      <c r="C324">
        <v>1579.608879922955</v>
      </c>
      <c r="D324">
        <v>0.4490990467224351</v>
      </c>
      <c r="E324">
        <v>159.4947512295425</v>
      </c>
      <c r="F324">
        <v>22.67509197680199</v>
      </c>
      <c r="G324">
        <v>39172.98937605222</v>
      </c>
      <c r="H324">
        <v>0.4170962378693599</v>
      </c>
      <c r="I324">
        <v>0.1592520177610771</v>
      </c>
      <c r="J324">
        <v>19.94692881426259</v>
      </c>
      <c r="K324">
        <v>3.051538345240692</v>
      </c>
      <c r="L324">
        <v>972.9244251881541</v>
      </c>
      <c r="M324">
        <v>433.1905126004567</v>
      </c>
      <c r="N324">
        <v>462.0206472327801</v>
      </c>
    </row>
    <row r="325" spans="1:14">
      <c r="A325">
        <v>323</v>
      </c>
      <c r="B325">
        <v>27.75059551379671</v>
      </c>
      <c r="C325">
        <v>1579.604716850381</v>
      </c>
      <c r="D325">
        <v>0.4490968614652196</v>
      </c>
      <c r="E325">
        <v>159.4946865058797</v>
      </c>
      <c r="F325">
        <v>22.6751081252945</v>
      </c>
      <c r="G325">
        <v>39172.85159641506</v>
      </c>
      <c r="H325">
        <v>0.417096768359187</v>
      </c>
      <c r="I325">
        <v>0.1592522203080379</v>
      </c>
      <c r="J325">
        <v>19.94687521784567</v>
      </c>
      <c r="K325">
        <v>3.051538345240692</v>
      </c>
      <c r="L325">
        <v>972.9244251881541</v>
      </c>
      <c r="M325">
        <v>433.1899616415964</v>
      </c>
      <c r="N325">
        <v>462.0215959093491</v>
      </c>
    </row>
    <row r="326" spans="1:14">
      <c r="A326">
        <v>324</v>
      </c>
      <c r="B326">
        <v>27.7504778583567</v>
      </c>
      <c r="C326">
        <v>1579.591302633034</v>
      </c>
      <c r="D326">
        <v>0.4490977570860519</v>
      </c>
      <c r="E326">
        <v>159.4935491514153</v>
      </c>
      <c r="F326">
        <v>22.67527019984628</v>
      </c>
      <c r="G326">
        <v>39172.75528186225</v>
      </c>
      <c r="H326">
        <v>0.4170964265686475</v>
      </c>
      <c r="I326">
        <v>0.1592520898085797</v>
      </c>
      <c r="J326">
        <v>19.94684549935383</v>
      </c>
      <c r="K326">
        <v>3.051538345240692</v>
      </c>
      <c r="L326">
        <v>972.9244251881541</v>
      </c>
      <c r="M326">
        <v>433.1903166200171</v>
      </c>
      <c r="N326">
        <v>462.0232024164707</v>
      </c>
    </row>
    <row r="327" spans="1:14">
      <c r="A327">
        <v>325</v>
      </c>
      <c r="B327">
        <v>27.75011009110682</v>
      </c>
      <c r="C327">
        <v>1579.591745203458</v>
      </c>
      <c r="D327">
        <v>0.4490987067185323</v>
      </c>
      <c r="E327">
        <v>159.4933435699734</v>
      </c>
      <c r="F327">
        <v>22.67526933635854</v>
      </c>
      <c r="G327">
        <v>39172.77262475392</v>
      </c>
      <c r="H327">
        <v>0.4170967895887519</v>
      </c>
      <c r="I327">
        <v>0.1592522284137237</v>
      </c>
      <c r="J327">
        <v>19.9468871857576</v>
      </c>
      <c r="K327">
        <v>3.051538345240692</v>
      </c>
      <c r="L327">
        <v>972.9244251881541</v>
      </c>
      <c r="M327">
        <v>433.1899395929145</v>
      </c>
      <c r="N327">
        <v>462.0246740173751</v>
      </c>
    </row>
    <row r="328" spans="1:14">
      <c r="A328">
        <v>326</v>
      </c>
      <c r="B328">
        <v>27.75085101164236</v>
      </c>
      <c r="C328">
        <v>1579.619369823851</v>
      </c>
      <c r="D328">
        <v>0.449096716949106</v>
      </c>
      <c r="E328">
        <v>159.495881901241</v>
      </c>
      <c r="F328">
        <v>22.67490736906736</v>
      </c>
      <c r="G328">
        <v>39172.88187508062</v>
      </c>
      <c r="H328">
        <v>0.4170982308554763</v>
      </c>
      <c r="I328">
        <v>0.1592527787055105</v>
      </c>
      <c r="J328">
        <v>19.94691062062751</v>
      </c>
      <c r="K328">
        <v>3.051538345240692</v>
      </c>
      <c r="L328">
        <v>972.9244251881541</v>
      </c>
      <c r="M328">
        <v>433.1884427219163</v>
      </c>
      <c r="N328">
        <v>462.0192327492908</v>
      </c>
    </row>
    <row r="329" spans="1:14">
      <c r="A329">
        <v>327</v>
      </c>
      <c r="B329">
        <v>27.75171574535215</v>
      </c>
      <c r="C329">
        <v>1579.644563750212</v>
      </c>
      <c r="D329">
        <v>0.449095762602132</v>
      </c>
      <c r="E329">
        <v>159.4986830214511</v>
      </c>
      <c r="F329">
        <v>22.67450126533431</v>
      </c>
      <c r="G329">
        <v>39172.74141586515</v>
      </c>
      <c r="H329">
        <v>0.4170965672701133</v>
      </c>
      <c r="I329">
        <v>0.1592521435299761</v>
      </c>
      <c r="J329">
        <v>19.94686575314703</v>
      </c>
      <c r="K329">
        <v>3.051538345240692</v>
      </c>
      <c r="L329">
        <v>972.9244251881541</v>
      </c>
      <c r="M329">
        <v>433.1901704895587</v>
      </c>
      <c r="N329">
        <v>462.0142501054415</v>
      </c>
    </row>
    <row r="330" spans="1:14">
      <c r="A330">
        <v>328</v>
      </c>
      <c r="B330">
        <v>27.7530626897473</v>
      </c>
      <c r="C330">
        <v>1579.726004967134</v>
      </c>
      <c r="D330">
        <v>0.4490990871335436</v>
      </c>
      <c r="E330">
        <v>159.505546002824</v>
      </c>
      <c r="F330">
        <v>22.67327107707035</v>
      </c>
      <c r="G330">
        <v>39172.5479730343</v>
      </c>
      <c r="H330">
        <v>0.4170973649022558</v>
      </c>
      <c r="I330">
        <v>0.1592524480748667</v>
      </c>
      <c r="J330">
        <v>19.94704001077827</v>
      </c>
      <c r="K330">
        <v>3.051538345240692</v>
      </c>
      <c r="L330">
        <v>972.9244251881541</v>
      </c>
      <c r="M330">
        <v>433.1893420824936</v>
      </c>
      <c r="N330">
        <v>462.0021192567268</v>
      </c>
    </row>
    <row r="331" spans="1:14">
      <c r="A331">
        <v>329</v>
      </c>
      <c r="B331">
        <v>27.7520249196653</v>
      </c>
      <c r="C331">
        <v>1579.667069481845</v>
      </c>
      <c r="D331">
        <v>0.4490973723582046</v>
      </c>
      <c r="E331">
        <v>159.5004851455071</v>
      </c>
      <c r="F331">
        <v>22.67417971730497</v>
      </c>
      <c r="G331">
        <v>39172.74615067952</v>
      </c>
      <c r="H331">
        <v>0.417096031330005</v>
      </c>
      <c r="I331">
        <v>0.1592519389020368</v>
      </c>
      <c r="J331">
        <v>19.94693052734041</v>
      </c>
      <c r="K331">
        <v>3.051538345240692</v>
      </c>
      <c r="L331">
        <v>972.9244251881541</v>
      </c>
      <c r="M331">
        <v>433.1907271095439</v>
      </c>
      <c r="N331">
        <v>462.010852092783</v>
      </c>
    </row>
    <row r="332" spans="1:14">
      <c r="A332">
        <v>330</v>
      </c>
      <c r="B332">
        <v>27.75265000878548</v>
      </c>
      <c r="C332">
        <v>1579.690461819157</v>
      </c>
      <c r="D332">
        <v>0.4490944931966868</v>
      </c>
      <c r="E332">
        <v>159.5026005061399</v>
      </c>
      <c r="F332">
        <v>22.67394508535396</v>
      </c>
      <c r="G332">
        <v>39173.06566308986</v>
      </c>
      <c r="H332">
        <v>0.4170986527146299</v>
      </c>
      <c r="I332">
        <v>0.1592529397760629</v>
      </c>
      <c r="J332">
        <v>19.94695463100494</v>
      </c>
      <c r="K332">
        <v>3.051538345240692</v>
      </c>
      <c r="L332">
        <v>972.9244251881541</v>
      </c>
      <c r="M332">
        <v>433.1880045893335</v>
      </c>
      <c r="N332">
        <v>462.0062101311775</v>
      </c>
    </row>
    <row r="333" spans="1:14">
      <c r="A333">
        <v>331</v>
      </c>
      <c r="B333">
        <v>27.75247534847549</v>
      </c>
      <c r="C333">
        <v>1579.682216030612</v>
      </c>
      <c r="D333">
        <v>0.4490957012572154</v>
      </c>
      <c r="E333">
        <v>159.5018490659765</v>
      </c>
      <c r="F333">
        <v>22.67407824727447</v>
      </c>
      <c r="G333">
        <v>39173.11244101191</v>
      </c>
      <c r="H333">
        <v>0.4170981375658116</v>
      </c>
      <c r="I333">
        <v>0.1592527430864711</v>
      </c>
      <c r="J333">
        <v>19.94694902626347</v>
      </c>
      <c r="K333">
        <v>3.051538345240692</v>
      </c>
      <c r="L333">
        <v>972.9244251881541</v>
      </c>
      <c r="M333">
        <v>433.1885396103963</v>
      </c>
      <c r="N333">
        <v>462.0074546723833</v>
      </c>
    </row>
    <row r="334" spans="1:14">
      <c r="A334">
        <v>332</v>
      </c>
      <c r="B334">
        <v>27.75246175838868</v>
      </c>
      <c r="C334">
        <v>1579.670726744673</v>
      </c>
      <c r="D334">
        <v>0.4490893277802909</v>
      </c>
      <c r="E334">
        <v>159.5012590581256</v>
      </c>
      <c r="F334">
        <v>22.67422913330695</v>
      </c>
      <c r="G334">
        <v>39173.06812357232</v>
      </c>
      <c r="H334">
        <v>0.4170989378552087</v>
      </c>
      <c r="I334">
        <v>0.1592530486459312</v>
      </c>
      <c r="J334">
        <v>19.94686066208574</v>
      </c>
      <c r="K334">
        <v>3.051538345240692</v>
      </c>
      <c r="L334">
        <v>972.9244251881541</v>
      </c>
      <c r="M334">
        <v>433.1877084498162</v>
      </c>
      <c r="N334">
        <v>462.0095726553186</v>
      </c>
    </row>
    <row r="335" spans="1:14">
      <c r="A335">
        <v>333</v>
      </c>
      <c r="B335">
        <v>27.75272182525332</v>
      </c>
      <c r="C335">
        <v>1579.693611797607</v>
      </c>
      <c r="D335">
        <v>0.4490926980458516</v>
      </c>
      <c r="E335">
        <v>159.502909245854</v>
      </c>
      <c r="F335">
        <v>22.67389315473707</v>
      </c>
      <c r="G335">
        <v>39173.04443903911</v>
      </c>
      <c r="H335">
        <v>0.4170993370791069</v>
      </c>
      <c r="I335">
        <v>0.1592532010740894</v>
      </c>
      <c r="J335">
        <v>19.94695119429277</v>
      </c>
      <c r="K335">
        <v>3.051538345240692</v>
      </c>
      <c r="L335">
        <v>972.9244251881541</v>
      </c>
      <c r="M335">
        <v>433.1872938270382</v>
      </c>
      <c r="N335">
        <v>462.0060883154106</v>
      </c>
    </row>
    <row r="336" spans="1:14">
      <c r="A336">
        <v>334</v>
      </c>
      <c r="B336">
        <v>27.7524836410234</v>
      </c>
      <c r="C336">
        <v>1579.680709146362</v>
      </c>
      <c r="D336">
        <v>0.4490949426996048</v>
      </c>
      <c r="E336">
        <v>159.5019372561956</v>
      </c>
      <c r="F336">
        <v>22.67407336927657</v>
      </c>
      <c r="G336">
        <v>39173.02869523074</v>
      </c>
      <c r="H336">
        <v>0.4170982822112532</v>
      </c>
      <c r="I336">
        <v>0.1592527983137216</v>
      </c>
      <c r="J336">
        <v>19.94691532848531</v>
      </c>
      <c r="K336">
        <v>3.051538345240692</v>
      </c>
      <c r="L336">
        <v>972.9244251881541</v>
      </c>
      <c r="M336">
        <v>433.1883893850168</v>
      </c>
      <c r="N336">
        <v>462.0078713663061</v>
      </c>
    </row>
    <row r="337" spans="1:14">
      <c r="A337">
        <v>335</v>
      </c>
      <c r="B337">
        <v>27.75224702426498</v>
      </c>
      <c r="C337">
        <v>1579.666767996396</v>
      </c>
      <c r="D337">
        <v>0.4490935871232282</v>
      </c>
      <c r="E337">
        <v>159.5006226366708</v>
      </c>
      <c r="F337">
        <v>22.67433484972859</v>
      </c>
      <c r="G337">
        <v>39173.22259387747</v>
      </c>
      <c r="H337">
        <v>0.4170975983514045</v>
      </c>
      <c r="I337">
        <v>0.1592525372083678</v>
      </c>
      <c r="J337">
        <v>19.9469026210255</v>
      </c>
      <c r="K337">
        <v>3.051538345240692</v>
      </c>
      <c r="L337">
        <v>972.9244251881541</v>
      </c>
      <c r="M337">
        <v>433.1890996268104</v>
      </c>
      <c r="N337">
        <v>462.0092965971715</v>
      </c>
    </row>
    <row r="338" spans="1:14">
      <c r="A338">
        <v>336</v>
      </c>
      <c r="B338">
        <v>27.75276951692391</v>
      </c>
      <c r="C338">
        <v>1579.702466958963</v>
      </c>
      <c r="D338">
        <v>0.4490940263261998</v>
      </c>
      <c r="E338">
        <v>159.5035713706263</v>
      </c>
      <c r="F338">
        <v>22.67379256493332</v>
      </c>
      <c r="G338">
        <v>39173.12819708178</v>
      </c>
      <c r="H338">
        <v>0.4170986947317148</v>
      </c>
      <c r="I338">
        <v>0.1592529558186567</v>
      </c>
      <c r="J338">
        <v>19.94698705160444</v>
      </c>
      <c r="K338">
        <v>3.051538345240692</v>
      </c>
      <c r="L338">
        <v>972.9244251881541</v>
      </c>
      <c r="M338">
        <v>433.1879609514671</v>
      </c>
      <c r="N338">
        <v>462.0047158794706</v>
      </c>
    </row>
    <row r="339" spans="1:14">
      <c r="A339">
        <v>337</v>
      </c>
      <c r="B339">
        <v>27.75253655796335</v>
      </c>
      <c r="C339">
        <v>1579.669501513269</v>
      </c>
      <c r="D339">
        <v>0.4490951091150633</v>
      </c>
      <c r="E339">
        <v>159.5009778447337</v>
      </c>
      <c r="F339">
        <v>22.67420296824658</v>
      </c>
      <c r="G339">
        <v>39172.92989692137</v>
      </c>
      <c r="H339">
        <v>0.41709825222889</v>
      </c>
      <c r="I339">
        <v>0.1592527868661194</v>
      </c>
      <c r="J339">
        <v>19.94688626123342</v>
      </c>
      <c r="K339">
        <v>3.051538345240692</v>
      </c>
      <c r="L339">
        <v>972.9244251881541</v>
      </c>
      <c r="M339">
        <v>433.1884205239909</v>
      </c>
      <c r="N339">
        <v>462.0085533205288</v>
      </c>
    </row>
    <row r="340" spans="1:14">
      <c r="A340">
        <v>338</v>
      </c>
      <c r="B340">
        <v>27.75260858436025</v>
      </c>
      <c r="C340">
        <v>1579.685983680405</v>
      </c>
      <c r="D340">
        <v>0.4490939083333325</v>
      </c>
      <c r="E340">
        <v>159.5022645759159</v>
      </c>
      <c r="F340">
        <v>22.67401074995819</v>
      </c>
      <c r="G340">
        <v>39173.07004785544</v>
      </c>
      <c r="H340">
        <v>0.4170987217945626</v>
      </c>
      <c r="I340">
        <v>0.1592529661515553</v>
      </c>
      <c r="J340">
        <v>19.94693841891742</v>
      </c>
      <c r="K340">
        <v>3.051538345240692</v>
      </c>
      <c r="L340">
        <v>972.9244251881541</v>
      </c>
      <c r="M340">
        <v>433.1879328446924</v>
      </c>
      <c r="N340">
        <v>462.0068651409723</v>
      </c>
    </row>
    <row r="341" spans="1:14">
      <c r="A341">
        <v>339</v>
      </c>
      <c r="B341">
        <v>27.75296060891644</v>
      </c>
      <c r="C341">
        <v>1579.706046891171</v>
      </c>
      <c r="D341">
        <v>0.4490945084495924</v>
      </c>
      <c r="E341">
        <v>159.5039224956155</v>
      </c>
      <c r="F341">
        <v>22.67372620224187</v>
      </c>
      <c r="G341">
        <v>39173.0808712724</v>
      </c>
      <c r="H341">
        <v>0.4171001168248391</v>
      </c>
      <c r="I341">
        <v>0.1592534987897481</v>
      </c>
      <c r="J341">
        <v>19.94698511713396</v>
      </c>
      <c r="K341">
        <v>3.051538345240692</v>
      </c>
      <c r="L341">
        <v>972.9244251881541</v>
      </c>
      <c r="M341">
        <v>433.1864840072139</v>
      </c>
      <c r="N341">
        <v>462.0035337755968</v>
      </c>
    </row>
    <row r="342" spans="1:14">
      <c r="A342">
        <v>340</v>
      </c>
      <c r="B342">
        <v>27.75253062870399</v>
      </c>
      <c r="C342">
        <v>1579.684753068505</v>
      </c>
      <c r="D342">
        <v>0.4490940992336631</v>
      </c>
      <c r="E342">
        <v>159.5020202688723</v>
      </c>
      <c r="F342">
        <v>22.67404868021081</v>
      </c>
      <c r="G342">
        <v>39173.134077724</v>
      </c>
      <c r="H342">
        <v>0.4171000082909149</v>
      </c>
      <c r="I342">
        <v>0.1592534573502796</v>
      </c>
      <c r="J342">
        <v>19.94695554654662</v>
      </c>
      <c r="K342">
        <v>3.051538345240692</v>
      </c>
      <c r="L342">
        <v>972.9244251881541</v>
      </c>
      <c r="M342">
        <v>433.1865967270121</v>
      </c>
      <c r="N342">
        <v>462.0069435462855</v>
      </c>
    </row>
    <row r="343" spans="1:14">
      <c r="A343">
        <v>341</v>
      </c>
      <c r="B343">
        <v>27.75308008533229</v>
      </c>
      <c r="C343">
        <v>1579.717884195349</v>
      </c>
      <c r="D343">
        <v>0.4490960745846902</v>
      </c>
      <c r="E343">
        <v>159.5047906671072</v>
      </c>
      <c r="F343">
        <v>22.67353771929547</v>
      </c>
      <c r="G343">
        <v>39173.02216309762</v>
      </c>
      <c r="H343">
        <v>0.417100663166243</v>
      </c>
      <c r="I343">
        <v>0.1592537073890186</v>
      </c>
      <c r="J343">
        <v>19.94702955301234</v>
      </c>
      <c r="K343">
        <v>3.051538345240692</v>
      </c>
      <c r="L343">
        <v>972.9244251881541</v>
      </c>
      <c r="M343">
        <v>433.185916595716</v>
      </c>
      <c r="N343">
        <v>462.0019694013111</v>
      </c>
    </row>
    <row r="344" spans="1:14">
      <c r="A344">
        <v>342</v>
      </c>
      <c r="B344">
        <v>27.753476209357</v>
      </c>
      <c r="C344">
        <v>1579.742797308034</v>
      </c>
      <c r="D344">
        <v>0.4490981121189535</v>
      </c>
      <c r="E344">
        <v>159.5068382805056</v>
      </c>
      <c r="F344">
        <v>22.67317045973249</v>
      </c>
      <c r="G344">
        <v>39172.99154859922</v>
      </c>
      <c r="H344">
        <v>0.4171003576580288</v>
      </c>
      <c r="I344">
        <v>0.1592535907425588</v>
      </c>
      <c r="J344">
        <v>19.94709321748362</v>
      </c>
      <c r="K344">
        <v>3.051538345240692</v>
      </c>
      <c r="L344">
        <v>972.9244251881541</v>
      </c>
      <c r="M344">
        <v>433.1862338859156</v>
      </c>
      <c r="N344">
        <v>461.9980246551227</v>
      </c>
    </row>
    <row r="345" spans="1:14">
      <c r="A345">
        <v>343</v>
      </c>
      <c r="B345">
        <v>27.75330104798123</v>
      </c>
      <c r="C345">
        <v>1579.728734523822</v>
      </c>
      <c r="D345">
        <v>0.4490957737388522</v>
      </c>
      <c r="E345">
        <v>159.5057238499648</v>
      </c>
      <c r="F345">
        <v>22.67340616883657</v>
      </c>
      <c r="G345">
        <v>39173.09856568145</v>
      </c>
      <c r="H345">
        <v>0.4171011708668726</v>
      </c>
      <c r="I345">
        <v>0.1592539012348085</v>
      </c>
      <c r="J345">
        <v>19.94704968671533</v>
      </c>
      <c r="K345">
        <v>3.051538345240692</v>
      </c>
      <c r="L345">
        <v>972.9244251881541</v>
      </c>
      <c r="M345">
        <v>433.1853893165376</v>
      </c>
      <c r="N345">
        <v>462.0000831920992</v>
      </c>
    </row>
    <row r="346" spans="1:14">
      <c r="A346">
        <v>344</v>
      </c>
      <c r="B346">
        <v>27.7528567856472</v>
      </c>
      <c r="C346">
        <v>1579.705173079571</v>
      </c>
      <c r="D346">
        <v>0.4490966332578544</v>
      </c>
      <c r="E346">
        <v>159.503797466241</v>
      </c>
      <c r="F346">
        <v>22.67368246319398</v>
      </c>
      <c r="G346">
        <v>39172.90305654203</v>
      </c>
      <c r="H346">
        <v>0.4171003765714225</v>
      </c>
      <c r="I346">
        <v>0.1592535979639045</v>
      </c>
      <c r="J346">
        <v>19.94699265616835</v>
      </c>
      <c r="K346">
        <v>3.051538345240692</v>
      </c>
      <c r="L346">
        <v>972.9244251881541</v>
      </c>
      <c r="M346">
        <v>433.1862142431099</v>
      </c>
      <c r="N346">
        <v>462.0041910004236</v>
      </c>
    </row>
    <row r="347" spans="1:14">
      <c r="A347">
        <v>345</v>
      </c>
      <c r="B347">
        <v>27.75291487090908</v>
      </c>
      <c r="C347">
        <v>1579.710629772794</v>
      </c>
      <c r="D347">
        <v>0.4490978243283699</v>
      </c>
      <c r="E347">
        <v>159.5041804855408</v>
      </c>
      <c r="F347">
        <v>22.67360302065552</v>
      </c>
      <c r="G347">
        <v>39172.89951075598</v>
      </c>
      <c r="H347">
        <v>0.417100348582482</v>
      </c>
      <c r="I347">
        <v>0.1592535872774133</v>
      </c>
      <c r="J347">
        <v>19.94701645841753</v>
      </c>
      <c r="K347">
        <v>3.051538345240692</v>
      </c>
      <c r="L347">
        <v>972.9244251881541</v>
      </c>
      <c r="M347">
        <v>433.1862433114699</v>
      </c>
      <c r="N347">
        <v>462.0032797219728</v>
      </c>
    </row>
    <row r="348" spans="1:14">
      <c r="A348">
        <v>346</v>
      </c>
      <c r="B348">
        <v>27.75278502619396</v>
      </c>
      <c r="C348">
        <v>1579.697296596501</v>
      </c>
      <c r="D348">
        <v>0.4490951504576924</v>
      </c>
      <c r="E348">
        <v>159.5032417709899</v>
      </c>
      <c r="F348">
        <v>22.67375056315174</v>
      </c>
      <c r="G348">
        <v>39172.76103342823</v>
      </c>
      <c r="H348">
        <v>0.4171009590779706</v>
      </c>
      <c r="I348">
        <v>0.1592538203714323</v>
      </c>
      <c r="J348">
        <v>19.94695563612187</v>
      </c>
      <c r="K348">
        <v>3.051538345240692</v>
      </c>
      <c r="L348">
        <v>972.9244251881541</v>
      </c>
      <c r="M348">
        <v>433.1856092725369</v>
      </c>
      <c r="N348">
        <v>462.0057516850336</v>
      </c>
    </row>
    <row r="349" spans="1:14">
      <c r="A349">
        <v>347</v>
      </c>
      <c r="B349">
        <v>27.75267896898078</v>
      </c>
      <c r="C349">
        <v>1579.69529201605</v>
      </c>
      <c r="D349">
        <v>0.4490947086875217</v>
      </c>
      <c r="E349">
        <v>159.5030351101334</v>
      </c>
      <c r="F349">
        <v>22.67380715483971</v>
      </c>
      <c r="G349">
        <v>39172.84892596011</v>
      </c>
      <c r="H349">
        <v>0.4171007592988639</v>
      </c>
      <c r="I349">
        <v>0.1592537440935306</v>
      </c>
      <c r="J349">
        <v>19.94695806364543</v>
      </c>
      <c r="K349">
        <v>3.051538345240692</v>
      </c>
      <c r="L349">
        <v>972.9244251881541</v>
      </c>
      <c r="M349">
        <v>433.1858167558175</v>
      </c>
      <c r="N349">
        <v>462.0061367111226</v>
      </c>
    </row>
    <row r="350" spans="1:14">
      <c r="A350">
        <v>348</v>
      </c>
      <c r="B350">
        <v>27.75239591855553</v>
      </c>
      <c r="C350">
        <v>1579.66470997724</v>
      </c>
      <c r="D350">
        <v>0.4490952238369572</v>
      </c>
      <c r="E350">
        <v>159.5006297700978</v>
      </c>
      <c r="F350">
        <v>22.67419749884701</v>
      </c>
      <c r="G350">
        <v>39172.69532876551</v>
      </c>
      <c r="H350">
        <v>0.4170999995400344</v>
      </c>
      <c r="I350">
        <v>0.1592534540090954</v>
      </c>
      <c r="J350">
        <v>19.94686552130707</v>
      </c>
      <c r="K350">
        <v>3.051538345240692</v>
      </c>
      <c r="L350">
        <v>972.9244251881541</v>
      </c>
      <c r="M350">
        <v>433.186605815394</v>
      </c>
      <c r="N350">
        <v>462.0099530458213</v>
      </c>
    </row>
    <row r="351" spans="1:14">
      <c r="A351">
        <v>349</v>
      </c>
      <c r="B351">
        <v>27.75227352226776</v>
      </c>
      <c r="C351">
        <v>1579.656796879518</v>
      </c>
      <c r="D351">
        <v>0.4490959494775902</v>
      </c>
      <c r="E351">
        <v>159.4999499956799</v>
      </c>
      <c r="F351">
        <v>22.67431141245944</v>
      </c>
      <c r="G351">
        <v>39172.69637130861</v>
      </c>
      <c r="H351">
        <v>0.417099742725433</v>
      </c>
      <c r="I351">
        <v>0.1592533559544026</v>
      </c>
      <c r="J351">
        <v>19.94685199799315</v>
      </c>
      <c r="K351">
        <v>3.051538345240692</v>
      </c>
      <c r="L351">
        <v>972.9244251881541</v>
      </c>
      <c r="M351">
        <v>433.1868725349203</v>
      </c>
      <c r="N351">
        <v>462.0110406651494</v>
      </c>
    </row>
    <row r="352" spans="1:14">
      <c r="A352">
        <v>350</v>
      </c>
      <c r="B352">
        <v>27.75238603560642</v>
      </c>
      <c r="C352">
        <v>1579.672297241044</v>
      </c>
      <c r="D352">
        <v>0.4490959472079172</v>
      </c>
      <c r="E352">
        <v>159.5011982423434</v>
      </c>
      <c r="F352">
        <v>22.67409214332023</v>
      </c>
      <c r="G352">
        <v>39172.7065445874</v>
      </c>
      <c r="H352">
        <v>0.4170997571993613</v>
      </c>
      <c r="I352">
        <v>0.1592533614807106</v>
      </c>
      <c r="J352">
        <v>19.94689593146913</v>
      </c>
      <c r="K352">
        <v>3.051538345240692</v>
      </c>
      <c r="L352">
        <v>972.9244251881541</v>
      </c>
      <c r="M352">
        <v>433.1868575027468</v>
      </c>
      <c r="N352">
        <v>462.0094639524343</v>
      </c>
    </row>
    <row r="353" spans="1:14">
      <c r="A353">
        <v>351</v>
      </c>
      <c r="B353">
        <v>27.75241299557304</v>
      </c>
      <c r="C353">
        <v>1579.663085587088</v>
      </c>
      <c r="D353">
        <v>0.4490957841652794</v>
      </c>
      <c r="E353">
        <v>159.5004963935665</v>
      </c>
      <c r="F353">
        <v>22.67422390647017</v>
      </c>
      <c r="G353">
        <v>39172.70509557422</v>
      </c>
      <c r="H353">
        <v>0.4171004782859771</v>
      </c>
      <c r="I353">
        <v>0.1592536367996613</v>
      </c>
      <c r="J353">
        <v>19.94686210011811</v>
      </c>
      <c r="K353">
        <v>3.051538345240692</v>
      </c>
      <c r="L353">
        <v>972.9244251881541</v>
      </c>
      <c r="M353">
        <v>433.186108605871</v>
      </c>
      <c r="N353">
        <v>462.0099270494615</v>
      </c>
    </row>
    <row r="354" spans="1:14">
      <c r="A354">
        <v>352</v>
      </c>
      <c r="B354">
        <v>27.75205502156101</v>
      </c>
      <c r="C354">
        <v>1579.640383112748</v>
      </c>
      <c r="D354">
        <v>0.4490951080518604</v>
      </c>
      <c r="E354">
        <v>159.4986661657077</v>
      </c>
      <c r="F354">
        <v>22.67452386760956</v>
      </c>
      <c r="G354">
        <v>39172.62323505968</v>
      </c>
      <c r="H354">
        <v>0.4170994374512854</v>
      </c>
      <c r="I354">
        <v>0.159253239397312</v>
      </c>
      <c r="J354">
        <v>19.94680158500645</v>
      </c>
      <c r="K354">
        <v>3.051538345240692</v>
      </c>
      <c r="L354">
        <v>972.9244251881541</v>
      </c>
      <c r="M354">
        <v>433.1871895834257</v>
      </c>
      <c r="N354">
        <v>462.0137073588142</v>
      </c>
    </row>
    <row r="355" spans="1:14">
      <c r="A355">
        <v>353</v>
      </c>
      <c r="B355">
        <v>27.75182408294962</v>
      </c>
      <c r="C355">
        <v>1579.633768962171</v>
      </c>
      <c r="D355">
        <v>0.4490952485685024</v>
      </c>
      <c r="E355">
        <v>159.4979194968242</v>
      </c>
      <c r="F355">
        <v>22.67465711671575</v>
      </c>
      <c r="G355">
        <v>39172.74425920506</v>
      </c>
      <c r="H355">
        <v>0.4170997641337498</v>
      </c>
      <c r="I355">
        <v>0.1592533641283378</v>
      </c>
      <c r="J355">
        <v>19.94681543528418</v>
      </c>
      <c r="K355">
        <v>3.051538345240692</v>
      </c>
      <c r="L355">
        <v>972.9244251881541</v>
      </c>
      <c r="M355">
        <v>433.1868503009064</v>
      </c>
      <c r="N355">
        <v>462.0147439360618</v>
      </c>
    </row>
    <row r="356" spans="1:14">
      <c r="A356">
        <v>354</v>
      </c>
      <c r="B356">
        <v>27.75212769540006</v>
      </c>
      <c r="C356">
        <v>1579.65148232601</v>
      </c>
      <c r="D356">
        <v>0.4490972101418498</v>
      </c>
      <c r="E356">
        <v>159.4994242734177</v>
      </c>
      <c r="F356">
        <v>22.67437163565075</v>
      </c>
      <c r="G356">
        <v>39172.64562693294</v>
      </c>
      <c r="H356">
        <v>0.4170991284038407</v>
      </c>
      <c r="I356">
        <v>0.1592531213995343</v>
      </c>
      <c r="J356">
        <v>19.94685446740963</v>
      </c>
      <c r="K356">
        <v>3.051538345240692</v>
      </c>
      <c r="L356">
        <v>972.9244251881541</v>
      </c>
      <c r="M356">
        <v>433.1875105512358</v>
      </c>
      <c r="N356">
        <v>462.0119685284319</v>
      </c>
    </row>
    <row r="357" spans="1:14">
      <c r="A357">
        <v>355</v>
      </c>
      <c r="B357">
        <v>27.75196656630666</v>
      </c>
      <c r="C357">
        <v>1579.640975865645</v>
      </c>
      <c r="D357">
        <v>0.4490966778685825</v>
      </c>
      <c r="E357">
        <v>159.4985858438461</v>
      </c>
      <c r="F357">
        <v>22.67451857453869</v>
      </c>
      <c r="G357">
        <v>39172.63339353583</v>
      </c>
      <c r="H357">
        <v>0.4170986398877055</v>
      </c>
      <c r="I357">
        <v>0.1592529348785994</v>
      </c>
      <c r="J357">
        <v>19.94682519904965</v>
      </c>
      <c r="K357">
        <v>3.051538345240692</v>
      </c>
      <c r="L357">
        <v>972.9244251881541</v>
      </c>
      <c r="M357">
        <v>433.1880179110506</v>
      </c>
      <c r="N357">
        <v>462.0135805225934</v>
      </c>
    </row>
    <row r="358" spans="1:14">
      <c r="A358">
        <v>356</v>
      </c>
      <c r="B358">
        <v>27.75226093572893</v>
      </c>
      <c r="C358">
        <v>1579.647788504023</v>
      </c>
      <c r="D358">
        <v>0.4490952299210632</v>
      </c>
      <c r="E358">
        <v>159.4993968943626</v>
      </c>
      <c r="F358">
        <v>22.6744327830765</v>
      </c>
      <c r="G358">
        <v>39172.67129953968</v>
      </c>
      <c r="H358">
        <v>0.4170989106147358</v>
      </c>
      <c r="I358">
        <v>0.1592530382452134</v>
      </c>
      <c r="J358">
        <v>19.94680419132695</v>
      </c>
      <c r="K358">
        <v>3.051538345240692</v>
      </c>
      <c r="L358">
        <v>972.9244251881541</v>
      </c>
      <c r="M358">
        <v>433.1877367410382</v>
      </c>
      <c r="N358">
        <v>462.012099558039</v>
      </c>
    </row>
    <row r="359" spans="1:14">
      <c r="A359">
        <v>357</v>
      </c>
      <c r="B359">
        <v>27.75205510316399</v>
      </c>
      <c r="C359">
        <v>1579.645358467624</v>
      </c>
      <c r="D359">
        <v>0.4490960477479678</v>
      </c>
      <c r="E359">
        <v>159.4989415366578</v>
      </c>
      <c r="F359">
        <v>22.67447395772928</v>
      </c>
      <c r="G359">
        <v>39172.69118284399</v>
      </c>
      <c r="H359">
        <v>0.417098784913765</v>
      </c>
      <c r="I359">
        <v>0.1592529902511741</v>
      </c>
      <c r="J359">
        <v>19.94683548672193</v>
      </c>
      <c r="K359">
        <v>3.051538345240692</v>
      </c>
      <c r="L359">
        <v>972.9244251881541</v>
      </c>
      <c r="M359">
        <v>433.1878672907333</v>
      </c>
      <c r="N359">
        <v>462.0128014933048</v>
      </c>
    </row>
    <row r="360" spans="1:14">
      <c r="A360">
        <v>358</v>
      </c>
      <c r="B360">
        <v>27.75249325516535</v>
      </c>
      <c r="C360">
        <v>1579.664548192756</v>
      </c>
      <c r="D360">
        <v>0.449098475854938</v>
      </c>
      <c r="E360">
        <v>159.5006040339181</v>
      </c>
      <c r="F360">
        <v>22.67415133508134</v>
      </c>
      <c r="G360">
        <v>39172.54214557075</v>
      </c>
      <c r="H360">
        <v>0.4170983069239285</v>
      </c>
      <c r="I360">
        <v>0.159252807749298</v>
      </c>
      <c r="J360">
        <v>19.94686995256952</v>
      </c>
      <c r="K360">
        <v>3.051538345240692</v>
      </c>
      <c r="L360">
        <v>972.9244251881541</v>
      </c>
      <c r="M360">
        <v>433.1883637190201</v>
      </c>
      <c r="N360">
        <v>462.0093787125064</v>
      </c>
    </row>
    <row r="361" spans="1:14">
      <c r="A361">
        <v>359</v>
      </c>
      <c r="B361">
        <v>27.75202314852273</v>
      </c>
      <c r="C361">
        <v>1579.645540504226</v>
      </c>
      <c r="D361">
        <v>0.4490961096508883</v>
      </c>
      <c r="E361">
        <v>159.4989518857007</v>
      </c>
      <c r="F361">
        <v>22.67449059550382</v>
      </c>
      <c r="G361">
        <v>39172.75200158505</v>
      </c>
      <c r="H361">
        <v>0.4170983389083945</v>
      </c>
      <c r="I361">
        <v>0.1592528199613255</v>
      </c>
      <c r="J361">
        <v>19.94683820724011</v>
      </c>
      <c r="K361">
        <v>3.051538345240692</v>
      </c>
      <c r="L361">
        <v>972.9244251881541</v>
      </c>
      <c r="M361">
        <v>433.1883305007177</v>
      </c>
      <c r="N361">
        <v>462.0127125576298</v>
      </c>
    </row>
    <row r="362" spans="1:14">
      <c r="A362">
        <v>360</v>
      </c>
      <c r="B362">
        <v>27.75191431931116</v>
      </c>
      <c r="C362">
        <v>1579.642715737535</v>
      </c>
      <c r="D362">
        <v>0.449094430405434</v>
      </c>
      <c r="E362">
        <v>159.4986821572806</v>
      </c>
      <c r="F362">
        <v>22.67454004335846</v>
      </c>
      <c r="G362">
        <v>39172.78012118032</v>
      </c>
      <c r="H362">
        <v>0.4170990353232637</v>
      </c>
      <c r="I362">
        <v>0.1592530858603269</v>
      </c>
      <c r="J362">
        <v>19.94683510153274</v>
      </c>
      <c r="K362">
        <v>3.051538345240692</v>
      </c>
      <c r="L362">
        <v>972.9244251881541</v>
      </c>
      <c r="M362">
        <v>433.1876072221461</v>
      </c>
      <c r="N362">
        <v>462.0135125084304</v>
      </c>
    </row>
    <row r="363" spans="1:14">
      <c r="A363">
        <v>361</v>
      </c>
      <c r="B363">
        <v>27.75160756572231</v>
      </c>
      <c r="C363">
        <v>1579.62102514872</v>
      </c>
      <c r="D363">
        <v>0.4490957482436028</v>
      </c>
      <c r="E363">
        <v>159.4968125640633</v>
      </c>
      <c r="F363">
        <v>22.67483740656797</v>
      </c>
      <c r="G363">
        <v>39172.73591528673</v>
      </c>
      <c r="H363">
        <v>0.4170985128154955</v>
      </c>
      <c r="I363">
        <v>0.1592528863610055</v>
      </c>
      <c r="J363">
        <v>19.9467949653425</v>
      </c>
      <c r="K363">
        <v>3.051538345240692</v>
      </c>
      <c r="L363">
        <v>972.9244251881541</v>
      </c>
      <c r="M363">
        <v>433.1881498850499</v>
      </c>
      <c r="N363">
        <v>462.0165466849998</v>
      </c>
    </row>
    <row r="364" spans="1:14">
      <c r="A364">
        <v>362</v>
      </c>
      <c r="B364">
        <v>27.75201821601204</v>
      </c>
      <c r="C364">
        <v>1579.642022188478</v>
      </c>
      <c r="D364">
        <v>0.4490956489532</v>
      </c>
      <c r="E364">
        <v>159.4986928342821</v>
      </c>
      <c r="F364">
        <v>22.67450965579768</v>
      </c>
      <c r="G364">
        <v>39172.6526664327</v>
      </c>
      <c r="H364">
        <v>0.417098887499558</v>
      </c>
      <c r="I364">
        <v>0.1592530294195795</v>
      </c>
      <c r="J364">
        <v>19.94682252960052</v>
      </c>
      <c r="K364">
        <v>3.051538345240692</v>
      </c>
      <c r="L364">
        <v>972.9244251881541</v>
      </c>
      <c r="M364">
        <v>433.1877607478432</v>
      </c>
      <c r="N364">
        <v>462.013401924059</v>
      </c>
    </row>
    <row r="365" spans="1:14">
      <c r="A365">
        <v>363</v>
      </c>
      <c r="B365">
        <v>27.75195456818575</v>
      </c>
      <c r="C365">
        <v>1579.637894946198</v>
      </c>
      <c r="D365">
        <v>0.4490961259023707</v>
      </c>
      <c r="E365">
        <v>159.4983411283012</v>
      </c>
      <c r="F365">
        <v>22.67457968950757</v>
      </c>
      <c r="G365">
        <v>39172.68675584697</v>
      </c>
      <c r="H365">
        <v>0.4170983632423921</v>
      </c>
      <c r="I365">
        <v>0.1592528292523185</v>
      </c>
      <c r="J365">
        <v>19.94681615553842</v>
      </c>
      <c r="K365">
        <v>3.051538345240692</v>
      </c>
      <c r="L365">
        <v>972.9244251881541</v>
      </c>
      <c r="M365">
        <v>433.188305228013</v>
      </c>
      <c r="N365">
        <v>462.0138720158419</v>
      </c>
    </row>
    <row r="366" spans="1:14">
      <c r="A366">
        <v>364</v>
      </c>
      <c r="B366">
        <v>27.75196344116372</v>
      </c>
      <c r="C366">
        <v>1579.640700267616</v>
      </c>
      <c r="D366">
        <v>0.4490961676263642</v>
      </c>
      <c r="E366">
        <v>159.4985614206603</v>
      </c>
      <c r="F366">
        <v>22.67454063066515</v>
      </c>
      <c r="G366">
        <v>39172.69057694064</v>
      </c>
      <c r="H366">
        <v>0.417098287855151</v>
      </c>
      <c r="I366">
        <v>0.1592528004686251</v>
      </c>
      <c r="J366">
        <v>19.94682522958836</v>
      </c>
      <c r="K366">
        <v>3.051538345240692</v>
      </c>
      <c r="L366">
        <v>972.9244251881541</v>
      </c>
      <c r="M366">
        <v>433.1883835233987</v>
      </c>
      <c r="N366">
        <v>462.0136438449254</v>
      </c>
    </row>
    <row r="367" spans="1:14">
      <c r="A367">
        <v>365</v>
      </c>
      <c r="B367">
        <v>27.75217704767775</v>
      </c>
      <c r="C367">
        <v>1579.658295464845</v>
      </c>
      <c r="D367">
        <v>0.4490962535579084</v>
      </c>
      <c r="E367">
        <v>159.4999749665752</v>
      </c>
      <c r="F367">
        <v>22.67430014313869</v>
      </c>
      <c r="G367">
        <v>39172.72872673735</v>
      </c>
      <c r="H367">
        <v>0.4170986892264265</v>
      </c>
      <c r="I367">
        <v>0.1592529537166759</v>
      </c>
      <c r="J367">
        <v>19.94687378950174</v>
      </c>
      <c r="K367">
        <v>3.051538345240692</v>
      </c>
      <c r="L367">
        <v>972.9244251881541</v>
      </c>
      <c r="M367">
        <v>433.1879666691181</v>
      </c>
      <c r="N367">
        <v>462.0113336292168</v>
      </c>
    </row>
    <row r="368" spans="1:14">
      <c r="A368">
        <v>366</v>
      </c>
      <c r="B368">
        <v>27.7521542970983</v>
      </c>
      <c r="C368">
        <v>1579.658091760018</v>
      </c>
      <c r="D368">
        <v>0.449096166355935</v>
      </c>
      <c r="E368">
        <v>159.499950939741</v>
      </c>
      <c r="F368">
        <v>22.67430095443569</v>
      </c>
      <c r="G368">
        <v>39172.72205215234</v>
      </c>
      <c r="H368">
        <v>0.4170984577554485</v>
      </c>
      <c r="I368">
        <v>0.1592528653384626</v>
      </c>
      <c r="J368">
        <v>19.94687438810559</v>
      </c>
      <c r="K368">
        <v>3.051538345240692</v>
      </c>
      <c r="L368">
        <v>972.9244251881541</v>
      </c>
      <c r="M368">
        <v>433.1882070690535</v>
      </c>
      <c r="N368">
        <v>462.011466485469</v>
      </c>
    </row>
    <row r="369" spans="1:14">
      <c r="A369">
        <v>367</v>
      </c>
      <c r="B369">
        <v>27.7523415140656</v>
      </c>
      <c r="C369">
        <v>1579.667157994414</v>
      </c>
      <c r="D369">
        <v>0.4490955167384251</v>
      </c>
      <c r="E369">
        <v>159.50075798046</v>
      </c>
      <c r="F369">
        <v>22.67418345274518</v>
      </c>
      <c r="G369">
        <v>39172.76196608374</v>
      </c>
      <c r="H369">
        <v>0.4170990577715296</v>
      </c>
      <c r="I369">
        <v>0.1592530944313263</v>
      </c>
      <c r="J369">
        <v>19.94688620373928</v>
      </c>
      <c r="K369">
        <v>3.051538345240692</v>
      </c>
      <c r="L369">
        <v>972.9244251881541</v>
      </c>
      <c r="M369">
        <v>433.1875839079949</v>
      </c>
      <c r="N369">
        <v>462.0099767814933</v>
      </c>
    </row>
    <row r="370" spans="1:14">
      <c r="A370">
        <v>368</v>
      </c>
      <c r="B370">
        <v>27.75225819628305</v>
      </c>
      <c r="C370">
        <v>1579.665084199585</v>
      </c>
      <c r="D370">
        <v>0.4490957760751794</v>
      </c>
      <c r="E370">
        <v>159.5005252359212</v>
      </c>
      <c r="F370">
        <v>22.67421165570513</v>
      </c>
      <c r="G370">
        <v>39172.75702533715</v>
      </c>
      <c r="H370">
        <v>0.4170989975969751</v>
      </c>
      <c r="I370">
        <v>0.1592530714560071</v>
      </c>
      <c r="J370">
        <v>19.94689048702041</v>
      </c>
      <c r="K370">
        <v>3.051538345240692</v>
      </c>
      <c r="L370">
        <v>972.9244251881541</v>
      </c>
      <c r="M370">
        <v>433.1876464036374</v>
      </c>
      <c r="N370">
        <v>462.0104181644152</v>
      </c>
    </row>
    <row r="371" spans="1:14">
      <c r="A371">
        <v>369</v>
      </c>
      <c r="B371">
        <v>27.75248833577927</v>
      </c>
      <c r="C371">
        <v>1579.677481735663</v>
      </c>
      <c r="D371">
        <v>0.4490950052708728</v>
      </c>
      <c r="E371">
        <v>159.5016452752776</v>
      </c>
      <c r="F371">
        <v>22.67405905793085</v>
      </c>
      <c r="G371">
        <v>39172.83712351566</v>
      </c>
      <c r="H371">
        <v>0.4170991615622046</v>
      </c>
      <c r="I371">
        <v>0.1592531340597692</v>
      </c>
      <c r="J371">
        <v>19.94690699072785</v>
      </c>
      <c r="K371">
        <v>3.051538345240692</v>
      </c>
      <c r="L371">
        <v>972.9244251881541</v>
      </c>
      <c r="M371">
        <v>433.1874761138875</v>
      </c>
      <c r="N371">
        <v>462.0084719279321</v>
      </c>
    </row>
    <row r="372" spans="1:14">
      <c r="A372">
        <v>370</v>
      </c>
      <c r="B372">
        <v>27.75243239640929</v>
      </c>
      <c r="C372">
        <v>1579.673376247956</v>
      </c>
      <c r="D372">
        <v>0.4490948893072258</v>
      </c>
      <c r="E372">
        <v>159.5013243018964</v>
      </c>
      <c r="F372">
        <v>22.67411334294401</v>
      </c>
      <c r="G372">
        <v>39172.8224525542</v>
      </c>
      <c r="H372">
        <v>0.417098901110006</v>
      </c>
      <c r="I372">
        <v>0.159253034616201</v>
      </c>
      <c r="J372">
        <v>19.94689461185271</v>
      </c>
      <c r="K372">
        <v>3.051538345240692</v>
      </c>
      <c r="L372">
        <v>972.9244251881541</v>
      </c>
      <c r="M372">
        <v>433.1877466123959</v>
      </c>
      <c r="N372">
        <v>462.0090792198386</v>
      </c>
    </row>
    <row r="373" spans="1:14">
      <c r="A373">
        <v>371</v>
      </c>
      <c r="B373">
        <v>27.75286422283784</v>
      </c>
      <c r="C373">
        <v>1579.698461612996</v>
      </c>
      <c r="D373">
        <v>0.4490963466842464</v>
      </c>
      <c r="E373">
        <v>159.5034112356115</v>
      </c>
      <c r="F373">
        <v>22.67375281187347</v>
      </c>
      <c r="G373">
        <v>39172.82096861956</v>
      </c>
      <c r="H373">
        <v>0.4170992029054548</v>
      </c>
      <c r="I373">
        <v>0.1592531498450854</v>
      </c>
      <c r="J373">
        <v>19.94695336341433</v>
      </c>
      <c r="K373">
        <v>3.051538345240692</v>
      </c>
      <c r="L373">
        <v>972.9244251881541</v>
      </c>
      <c r="M373">
        <v>433.1874331759531</v>
      </c>
      <c r="N373">
        <v>462.0051014782521</v>
      </c>
    </row>
    <row r="374" spans="1:14">
      <c r="A374">
        <v>372</v>
      </c>
      <c r="B374">
        <v>27.75244601148282</v>
      </c>
      <c r="C374">
        <v>1579.674988307669</v>
      </c>
      <c r="D374">
        <v>0.4490946654102868</v>
      </c>
      <c r="E374">
        <v>159.5014145578289</v>
      </c>
      <c r="F374">
        <v>22.67410575609449</v>
      </c>
      <c r="G374">
        <v>39172.87158709069</v>
      </c>
      <c r="H374">
        <v>0.4170991763563559</v>
      </c>
      <c r="I374">
        <v>0.159253139708342</v>
      </c>
      <c r="J374">
        <v>19.94690419543475</v>
      </c>
      <c r="K374">
        <v>3.051538345240692</v>
      </c>
      <c r="L374">
        <v>972.9244251881541</v>
      </c>
      <c r="M374">
        <v>433.1874607490982</v>
      </c>
      <c r="N374">
        <v>462.0088083376415</v>
      </c>
    </row>
    <row r="375" spans="1:14">
      <c r="A375">
        <v>373</v>
      </c>
      <c r="B375">
        <v>27.75221759597247</v>
      </c>
      <c r="C375">
        <v>1579.66486137761</v>
      </c>
      <c r="D375">
        <v>0.449095179552516</v>
      </c>
      <c r="E375">
        <v>159.5005184235742</v>
      </c>
      <c r="F375">
        <v>22.67425603834926</v>
      </c>
      <c r="G375">
        <v>39172.8871401187</v>
      </c>
      <c r="H375">
        <v>0.4170989763669305</v>
      </c>
      <c r="I375">
        <v>0.1592530633501382</v>
      </c>
      <c r="J375">
        <v>19.9468909179299</v>
      </c>
      <c r="K375">
        <v>3.051538345240692</v>
      </c>
      <c r="L375">
        <v>972.9244251881541</v>
      </c>
      <c r="M375">
        <v>433.1876684525835</v>
      </c>
      <c r="N375">
        <v>462.0105202962468</v>
      </c>
    </row>
    <row r="376" spans="1:14">
      <c r="A376">
        <v>374</v>
      </c>
      <c r="B376">
        <v>27.75250262161211</v>
      </c>
      <c r="C376">
        <v>1579.677238778766</v>
      </c>
      <c r="D376">
        <v>0.4490949562023063</v>
      </c>
      <c r="E376">
        <v>159.5016287663274</v>
      </c>
      <c r="F376">
        <v>22.67405237477621</v>
      </c>
      <c r="G376">
        <v>39172.80499142309</v>
      </c>
      <c r="H376">
        <v>0.4170993890662912</v>
      </c>
      <c r="I376">
        <v>0.159253220923379</v>
      </c>
      <c r="J376">
        <v>19.94690504236848</v>
      </c>
      <c r="K376">
        <v>3.051538345240692</v>
      </c>
      <c r="L376">
        <v>972.9244251881541</v>
      </c>
      <c r="M376">
        <v>433.1872398346603</v>
      </c>
      <c r="N376">
        <v>462.0085437159252</v>
      </c>
    </row>
    <row r="377" spans="1:14">
      <c r="A377">
        <v>375</v>
      </c>
      <c r="B377">
        <v>27.75260654354756</v>
      </c>
      <c r="C377">
        <v>1579.683994813528</v>
      </c>
      <c r="D377">
        <v>0.4490943618776483</v>
      </c>
      <c r="E377">
        <v>159.5022660592658</v>
      </c>
      <c r="F377">
        <v>22.6739578533899</v>
      </c>
      <c r="G377">
        <v>39172.81273695292</v>
      </c>
      <c r="H377">
        <v>0.4170994162200732</v>
      </c>
      <c r="I377">
        <v>0.1592532312909972</v>
      </c>
      <c r="J377">
        <v>19.94690996761443</v>
      </c>
      <c r="K377">
        <v>3.051538345240692</v>
      </c>
      <c r="L377">
        <v>972.9244251881541</v>
      </c>
      <c r="M377">
        <v>433.1872116335383</v>
      </c>
      <c r="N377">
        <v>462.0077318461463</v>
      </c>
    </row>
    <row r="378" spans="1:14">
      <c r="A378">
        <v>376</v>
      </c>
      <c r="B378">
        <v>27.75253829410968</v>
      </c>
      <c r="C378">
        <v>1579.681989628152</v>
      </c>
      <c r="D378">
        <v>0.4490949845533754</v>
      </c>
      <c r="E378">
        <v>159.5020059109672</v>
      </c>
      <c r="F378">
        <v>22.67399545404617</v>
      </c>
      <c r="G378">
        <v>39172.84060013451</v>
      </c>
      <c r="H378">
        <v>0.4170993291788413</v>
      </c>
      <c r="I378">
        <v>0.1592531980576795</v>
      </c>
      <c r="J378">
        <v>19.94691933926422</v>
      </c>
      <c r="K378">
        <v>3.051538345240692</v>
      </c>
      <c r="L378">
        <v>972.9244251881541</v>
      </c>
      <c r="M378">
        <v>433.1873020320256</v>
      </c>
      <c r="N378">
        <v>462.0078902215454</v>
      </c>
    </row>
    <row r="379" spans="1:14">
      <c r="A379">
        <v>377</v>
      </c>
      <c r="B379">
        <v>27.75272632719373</v>
      </c>
      <c r="C379">
        <v>1579.688827495751</v>
      </c>
      <c r="D379">
        <v>0.4490949769178226</v>
      </c>
      <c r="E379">
        <v>159.5026405343945</v>
      </c>
      <c r="F379">
        <v>22.6739100314167</v>
      </c>
      <c r="G379">
        <v>39172.88080134541</v>
      </c>
      <c r="H379">
        <v>0.4170996056680192</v>
      </c>
      <c r="I379">
        <v>0.159253303624346</v>
      </c>
      <c r="J379">
        <v>19.94692527479258</v>
      </c>
      <c r="K379">
        <v>3.051538345240692</v>
      </c>
      <c r="L379">
        <v>972.9244251881541</v>
      </c>
      <c r="M379">
        <v>433.1870148785514</v>
      </c>
      <c r="N379">
        <v>462.0064200118338</v>
      </c>
    </row>
    <row r="380" spans="1:14">
      <c r="A380">
        <v>378</v>
      </c>
      <c r="B380">
        <v>27.75241075670814</v>
      </c>
      <c r="C380">
        <v>1579.670454124759</v>
      </c>
      <c r="D380">
        <v>0.449094972894875</v>
      </c>
      <c r="E380">
        <v>159.5010923546496</v>
      </c>
      <c r="F380">
        <v>22.67415606890568</v>
      </c>
      <c r="G380">
        <v>39172.82492532768</v>
      </c>
      <c r="H380">
        <v>0.4170989740809722</v>
      </c>
      <c r="I380">
        <v>0.1592530624773337</v>
      </c>
      <c r="J380">
        <v>19.94688601242733</v>
      </c>
      <c r="K380">
        <v>3.051538345240692</v>
      </c>
      <c r="L380">
        <v>972.9244251881541</v>
      </c>
      <c r="M380">
        <v>433.1876708267179</v>
      </c>
      <c r="N380">
        <v>462.0093529567875</v>
      </c>
    </row>
    <row r="381" spans="1:14">
      <c r="A381">
        <v>379</v>
      </c>
      <c r="B381">
        <v>27.75243925504251</v>
      </c>
      <c r="C381">
        <v>1579.672276071215</v>
      </c>
      <c r="D381">
        <v>0.4490947922487663</v>
      </c>
      <c r="E381">
        <v>159.5012516351795</v>
      </c>
      <c r="F381">
        <v>22.67413155597994</v>
      </c>
      <c r="G381">
        <v>39172.83010274583</v>
      </c>
      <c r="H381">
        <v>0.4170989873818388</v>
      </c>
      <c r="I381">
        <v>0.1592530675557536</v>
      </c>
      <c r="J381">
        <v>19.94688881231916</v>
      </c>
      <c r="K381">
        <v>3.051538345240692</v>
      </c>
      <c r="L381">
        <v>972.9244251881541</v>
      </c>
      <c r="M381">
        <v>433.1876570127996</v>
      </c>
      <c r="N381">
        <v>462.0091025088756</v>
      </c>
    </row>
    <row r="382" spans="1:14">
      <c r="A382">
        <v>380</v>
      </c>
      <c r="B382">
        <v>27.75236648272158</v>
      </c>
      <c r="C382">
        <v>1579.668889611339</v>
      </c>
      <c r="D382">
        <v>0.4490951453380228</v>
      </c>
      <c r="E382">
        <v>159.5009516986403</v>
      </c>
      <c r="F382">
        <v>22.67417558551826</v>
      </c>
      <c r="G382">
        <v>39172.81563685619</v>
      </c>
      <c r="H382">
        <v>0.4170986705821645</v>
      </c>
      <c r="I382">
        <v>0.1592529465980878</v>
      </c>
      <c r="J382">
        <v>19.94688458436585</v>
      </c>
      <c r="K382">
        <v>3.051538345240692</v>
      </c>
      <c r="L382">
        <v>972.9244251881541</v>
      </c>
      <c r="M382">
        <v>433.1879860325696</v>
      </c>
      <c r="N382">
        <v>462.0096561876255</v>
      </c>
    </row>
    <row r="383" spans="1:14">
      <c r="A383">
        <v>381</v>
      </c>
      <c r="B383">
        <v>27.75232095441088</v>
      </c>
      <c r="C383">
        <v>1579.667830289479</v>
      </c>
      <c r="D383">
        <v>0.4490952808642507</v>
      </c>
      <c r="E383">
        <v>159.5008361816396</v>
      </c>
      <c r="F383">
        <v>22.67418989672037</v>
      </c>
      <c r="G383">
        <v>39172.81281224764</v>
      </c>
      <c r="H383">
        <v>0.4170985853655196</v>
      </c>
      <c r="I383">
        <v>0.1592529140614178</v>
      </c>
      <c r="J383">
        <v>19.94688649684495</v>
      </c>
      <c r="K383">
        <v>3.051538345240692</v>
      </c>
      <c r="L383">
        <v>972.9244251881541</v>
      </c>
      <c r="M383">
        <v>433.1880745364105</v>
      </c>
      <c r="N383">
        <v>462.0099121332958</v>
      </c>
    </row>
    <row r="384" spans="1:14">
      <c r="A384">
        <v>382</v>
      </c>
      <c r="B384">
        <v>27.7524061901278</v>
      </c>
      <c r="C384">
        <v>1579.671418697563</v>
      </c>
      <c r="D384">
        <v>0.4490954248221203</v>
      </c>
      <c r="E384">
        <v>159.5011563061326</v>
      </c>
      <c r="F384">
        <v>22.67414445859438</v>
      </c>
      <c r="G384">
        <v>39172.83198612239</v>
      </c>
      <c r="H384">
        <v>0.4170987281594664</v>
      </c>
      <c r="I384">
        <v>0.1592529685817469</v>
      </c>
      <c r="J384">
        <v>19.94689172320815</v>
      </c>
      <c r="K384">
        <v>3.051538345240692</v>
      </c>
      <c r="L384">
        <v>972.9244251881541</v>
      </c>
      <c r="M384">
        <v>433.1879262342682</v>
      </c>
      <c r="N384">
        <v>462.0091561249681</v>
      </c>
    </row>
    <row r="385" spans="1:14">
      <c r="A385">
        <v>383</v>
      </c>
      <c r="B385">
        <v>27.75237918229863</v>
      </c>
      <c r="C385">
        <v>1579.668887271427</v>
      </c>
      <c r="D385">
        <v>0.449095261149769</v>
      </c>
      <c r="E385">
        <v>159.5009558356479</v>
      </c>
      <c r="F385">
        <v>22.67416832387633</v>
      </c>
      <c r="G385">
        <v>39172.79258876535</v>
      </c>
      <c r="H385">
        <v>0.4170986856672474</v>
      </c>
      <c r="I385">
        <v>0.1592529523577415</v>
      </c>
      <c r="J385">
        <v>19.94688350206691</v>
      </c>
      <c r="K385">
        <v>3.051538345240692</v>
      </c>
      <c r="L385">
        <v>972.9244251881541</v>
      </c>
      <c r="M385">
        <v>433.1879703655903</v>
      </c>
      <c r="N385">
        <v>462.0096274568788</v>
      </c>
    </row>
    <row r="386" spans="1:14">
      <c r="A386">
        <v>384</v>
      </c>
      <c r="B386">
        <v>27.75219771615443</v>
      </c>
      <c r="C386">
        <v>1579.659592228164</v>
      </c>
      <c r="D386">
        <v>0.4490954076636722</v>
      </c>
      <c r="E386">
        <v>159.5001434161145</v>
      </c>
      <c r="F386">
        <v>22.6743101362543</v>
      </c>
      <c r="G386">
        <v>39172.81910458062</v>
      </c>
      <c r="H386">
        <v>0.4170984794485239</v>
      </c>
      <c r="I386">
        <v>0.1592528736211219</v>
      </c>
      <c r="J386">
        <v>19.94686892725681</v>
      </c>
      <c r="K386">
        <v>3.051538345240692</v>
      </c>
      <c r="L386">
        <v>972.9244251881541</v>
      </c>
      <c r="M386">
        <v>433.1881845391594</v>
      </c>
      <c r="N386">
        <v>462.0110664100919</v>
      </c>
    </row>
    <row r="387" spans="1:14">
      <c r="A387">
        <v>385</v>
      </c>
      <c r="B387">
        <v>27.75212161799819</v>
      </c>
      <c r="C387">
        <v>1579.655346049898</v>
      </c>
      <c r="D387">
        <v>0.4490950265031936</v>
      </c>
      <c r="E387">
        <v>159.499790212536</v>
      </c>
      <c r="F387">
        <v>22.67437189412306</v>
      </c>
      <c r="G387">
        <v>39172.82165854993</v>
      </c>
      <c r="H387">
        <v>0.4170985175223971</v>
      </c>
      <c r="I387">
        <v>0.1592528881581534</v>
      </c>
      <c r="J387">
        <v>19.94685878864793</v>
      </c>
      <c r="K387">
        <v>3.051538345240692</v>
      </c>
      <c r="L387">
        <v>972.9244251881541</v>
      </c>
      <c r="M387">
        <v>433.1881449965787</v>
      </c>
      <c r="N387">
        <v>462.0117772334439</v>
      </c>
    </row>
    <row r="388" spans="1:14">
      <c r="A388">
        <v>386</v>
      </c>
      <c r="B388">
        <v>27.75230126833259</v>
      </c>
      <c r="C388">
        <v>1579.664603849625</v>
      </c>
      <c r="D388">
        <v>0.4490956114242948</v>
      </c>
      <c r="E388">
        <v>159.5006010805503</v>
      </c>
      <c r="F388">
        <v>22.6742324053621</v>
      </c>
      <c r="G388">
        <v>39172.80079722115</v>
      </c>
      <c r="H388">
        <v>0.4170984689834593</v>
      </c>
      <c r="I388">
        <v>0.1592528696254429</v>
      </c>
      <c r="J388">
        <v>19.9468748643771</v>
      </c>
      <c r="K388">
        <v>3.051538345240692</v>
      </c>
      <c r="L388">
        <v>972.9244251881541</v>
      </c>
      <c r="M388">
        <v>433.1881954079179</v>
      </c>
      <c r="N388">
        <v>462.0103047118935</v>
      </c>
    </row>
    <row r="389" spans="1:14">
      <c r="A389">
        <v>387</v>
      </c>
      <c r="B389">
        <v>27.75226968013908</v>
      </c>
      <c r="C389">
        <v>1579.661467099071</v>
      </c>
      <c r="D389">
        <v>0.4490959745098301</v>
      </c>
      <c r="E389">
        <v>159.5003680633061</v>
      </c>
      <c r="F389">
        <v>22.67427153371946</v>
      </c>
      <c r="G389">
        <v>39172.78216951585</v>
      </c>
      <c r="H389">
        <v>0.4170980692439662</v>
      </c>
      <c r="I389">
        <v>0.1592527170004248</v>
      </c>
      <c r="J389">
        <v>19.94686446663169</v>
      </c>
      <c r="K389">
        <v>3.051538345240692</v>
      </c>
      <c r="L389">
        <v>972.9244251881541</v>
      </c>
      <c r="M389">
        <v>433.1886105679065</v>
      </c>
      <c r="N389">
        <v>462.0106751946904</v>
      </c>
    </row>
    <row r="390" spans="1:14">
      <c r="A390">
        <v>388</v>
      </c>
      <c r="B390">
        <v>27.75229001184199</v>
      </c>
      <c r="C390">
        <v>1579.662294127329</v>
      </c>
      <c r="D390">
        <v>0.4490960817864911</v>
      </c>
      <c r="E390">
        <v>159.5004466285178</v>
      </c>
      <c r="F390">
        <v>22.67425220553291</v>
      </c>
      <c r="G390">
        <v>39172.75861002735</v>
      </c>
      <c r="H390">
        <v>0.4170981416003264</v>
      </c>
      <c r="I390">
        <v>0.159252744626894</v>
      </c>
      <c r="J390">
        <v>19.94686482114979</v>
      </c>
      <c r="K390">
        <v>3.051538345240692</v>
      </c>
      <c r="L390">
        <v>972.9244251881541</v>
      </c>
      <c r="M390">
        <v>433.1885354202416</v>
      </c>
      <c r="N390">
        <v>462.0105769451018</v>
      </c>
    </row>
    <row r="391" spans="1:14">
      <c r="A391">
        <v>389</v>
      </c>
      <c r="B391">
        <v>27.75227048153074</v>
      </c>
      <c r="C391">
        <v>1579.65994466426</v>
      </c>
      <c r="D391">
        <v>0.4490963509371296</v>
      </c>
      <c r="E391">
        <v>159.5002381167743</v>
      </c>
      <c r="F391">
        <v>22.67429331476789</v>
      </c>
      <c r="G391">
        <v>39172.78194261474</v>
      </c>
      <c r="H391">
        <v>0.4170979847314972</v>
      </c>
      <c r="I391">
        <v>0.1592526847326171</v>
      </c>
      <c r="J391">
        <v>19.9468617313066</v>
      </c>
      <c r="K391">
        <v>3.051538345240692</v>
      </c>
      <c r="L391">
        <v>972.9244251881541</v>
      </c>
      <c r="M391">
        <v>433.1886983406606</v>
      </c>
      <c r="N391">
        <v>462.0107554551463</v>
      </c>
    </row>
    <row r="392" spans="1:14">
      <c r="A392">
        <v>390</v>
      </c>
      <c r="B392">
        <v>27.75225905601965</v>
      </c>
      <c r="C392">
        <v>1579.660498287528</v>
      </c>
      <c r="D392">
        <v>0.4490959551802707</v>
      </c>
      <c r="E392">
        <v>159.5002939747121</v>
      </c>
      <c r="F392">
        <v>22.67428441443666</v>
      </c>
      <c r="G392">
        <v>39172.77892964412</v>
      </c>
      <c r="H392">
        <v>0.4170980603776786</v>
      </c>
      <c r="I392">
        <v>0.1592527136151769</v>
      </c>
      <c r="J392">
        <v>19.94686117760124</v>
      </c>
      <c r="K392">
        <v>3.051538345240692</v>
      </c>
      <c r="L392">
        <v>972.9244251881541</v>
      </c>
      <c r="M392">
        <v>433.1886197762321</v>
      </c>
      <c r="N392">
        <v>462.0107907160522</v>
      </c>
    </row>
    <row r="393" spans="1:14">
      <c r="A393">
        <v>391</v>
      </c>
      <c r="B393">
        <v>27.75238051074968</v>
      </c>
      <c r="C393">
        <v>1579.670578364267</v>
      </c>
      <c r="D393">
        <v>0.449096405241409</v>
      </c>
      <c r="E393">
        <v>159.501095746944</v>
      </c>
      <c r="F393">
        <v>22.67414470879209</v>
      </c>
      <c r="G393">
        <v>39172.79466890522</v>
      </c>
      <c r="H393">
        <v>0.4170981710308592</v>
      </c>
      <c r="I393">
        <v>0.1592527558638012</v>
      </c>
      <c r="J393">
        <v>19.94689070451462</v>
      </c>
      <c r="K393">
        <v>3.051538345240692</v>
      </c>
      <c r="L393">
        <v>972.9244251881541</v>
      </c>
      <c r="M393">
        <v>433.1885048543696</v>
      </c>
      <c r="N393">
        <v>462.009420463951</v>
      </c>
    </row>
    <row r="394" spans="1:14">
      <c r="A394">
        <v>392</v>
      </c>
      <c r="B394">
        <v>27.75226558159194</v>
      </c>
      <c r="C394">
        <v>1579.66119590239</v>
      </c>
      <c r="D394">
        <v>0.4490957849436956</v>
      </c>
      <c r="E394">
        <v>159.5003516261571</v>
      </c>
      <c r="F394">
        <v>22.67427394782981</v>
      </c>
      <c r="G394">
        <v>39172.77749809433</v>
      </c>
      <c r="H394">
        <v>0.4170980439474372</v>
      </c>
      <c r="I394">
        <v>0.1592527073419266</v>
      </c>
      <c r="J394">
        <v>19.94686265184687</v>
      </c>
      <c r="K394">
        <v>3.051538345240692</v>
      </c>
      <c r="L394">
        <v>972.9244251881541</v>
      </c>
      <c r="M394">
        <v>433.1886368403097</v>
      </c>
      <c r="N394">
        <v>462.0107742586624</v>
      </c>
    </row>
    <row r="395" spans="1:14">
      <c r="A395">
        <v>393</v>
      </c>
      <c r="B395">
        <v>27.75235576230432</v>
      </c>
      <c r="C395">
        <v>1579.666703484612</v>
      </c>
      <c r="D395">
        <v>0.4490961385553086</v>
      </c>
      <c r="E395">
        <v>159.500815154966</v>
      </c>
      <c r="F395">
        <v>22.67420223263287</v>
      </c>
      <c r="G395">
        <v>39172.80068673306</v>
      </c>
      <c r="H395">
        <v>0.4170980108248671</v>
      </c>
      <c r="I395">
        <v>0.1592526946953582</v>
      </c>
      <c r="J395">
        <v>19.94687525667088</v>
      </c>
      <c r="K395">
        <v>3.051538345240692</v>
      </c>
      <c r="L395">
        <v>972.9244251881541</v>
      </c>
      <c r="M395">
        <v>433.1886712406684</v>
      </c>
      <c r="N395">
        <v>462.0098096926524</v>
      </c>
    </row>
    <row r="396" spans="1:14">
      <c r="A396">
        <v>394</v>
      </c>
      <c r="B396">
        <v>27.75234389274523</v>
      </c>
      <c r="C396">
        <v>1579.666042039634</v>
      </c>
      <c r="D396">
        <v>0.4490962734425711</v>
      </c>
      <c r="E396">
        <v>159.5007580200975</v>
      </c>
      <c r="F396">
        <v>22.67420657305347</v>
      </c>
      <c r="G396">
        <v>39172.78440408871</v>
      </c>
      <c r="H396">
        <v>0.4170978908496814</v>
      </c>
      <c r="I396">
        <v>0.1592526488874877</v>
      </c>
      <c r="J396">
        <v>19.94687407354046</v>
      </c>
      <c r="K396">
        <v>3.051538345240692</v>
      </c>
      <c r="L396">
        <v>972.9244251881541</v>
      </c>
      <c r="M396">
        <v>433.1887958442504</v>
      </c>
      <c r="N396">
        <v>462.0099222404559</v>
      </c>
    </row>
    <row r="397" spans="1:14">
      <c r="A397">
        <v>395</v>
      </c>
      <c r="B397">
        <v>27.75240674317066</v>
      </c>
      <c r="C397">
        <v>1579.667766021787</v>
      </c>
      <c r="D397">
        <v>0.4490963440719795</v>
      </c>
      <c r="E397">
        <v>159.5009175520904</v>
      </c>
      <c r="F397">
        <v>22.67417636444116</v>
      </c>
      <c r="G397">
        <v>39172.76714480138</v>
      </c>
      <c r="H397">
        <v>0.4170981679546487</v>
      </c>
      <c r="I397">
        <v>0.1592527546892696</v>
      </c>
      <c r="J397">
        <v>19.94687475695477</v>
      </c>
      <c r="K397">
        <v>3.051538345240692</v>
      </c>
      <c r="L397">
        <v>972.9244251881541</v>
      </c>
      <c r="M397">
        <v>433.1885080492509</v>
      </c>
      <c r="N397">
        <v>462.0095446291945</v>
      </c>
    </row>
    <row r="398" spans="1:14">
      <c r="A398">
        <v>396</v>
      </c>
      <c r="B398">
        <v>27.75229657158896</v>
      </c>
      <c r="C398">
        <v>1579.664874963865</v>
      </c>
      <c r="D398">
        <v>0.4490962945880062</v>
      </c>
      <c r="E398">
        <v>159.5006330336451</v>
      </c>
      <c r="F398">
        <v>22.67422768725852</v>
      </c>
      <c r="G398">
        <v>39172.79818579071</v>
      </c>
      <c r="H398">
        <v>0.4170979105206518</v>
      </c>
      <c r="I398">
        <v>0.1592526563980847</v>
      </c>
      <c r="J398">
        <v>19.9468758316177</v>
      </c>
      <c r="K398">
        <v>3.051538345240692</v>
      </c>
      <c r="L398">
        <v>972.9244251881541</v>
      </c>
      <c r="M398">
        <v>433.1887754144096</v>
      </c>
      <c r="N398">
        <v>462.0101812184382</v>
      </c>
    </row>
    <row r="399" spans="1:14">
      <c r="A399">
        <v>397</v>
      </c>
      <c r="B399">
        <v>27.75254462509823</v>
      </c>
      <c r="C399">
        <v>1579.677468870227</v>
      </c>
      <c r="D399">
        <v>0.4490961335103248</v>
      </c>
      <c r="E399">
        <v>159.5017437802136</v>
      </c>
      <c r="F399">
        <v>22.67404768952171</v>
      </c>
      <c r="G399">
        <v>39172.80062325279</v>
      </c>
      <c r="H399">
        <v>0.4170981023088378</v>
      </c>
      <c r="I399">
        <v>0.1592527296249634</v>
      </c>
      <c r="J399">
        <v>19.94689518211009</v>
      </c>
      <c r="K399">
        <v>3.051538345240692</v>
      </c>
      <c r="L399">
        <v>972.9244251881541</v>
      </c>
      <c r="M399">
        <v>433.1885762274822</v>
      </c>
      <c r="N399">
        <v>462.008163163222</v>
      </c>
    </row>
    <row r="400" spans="1:14">
      <c r="A400">
        <v>398</v>
      </c>
      <c r="B400">
        <v>27.75229115756605</v>
      </c>
      <c r="C400">
        <v>1579.662854720768</v>
      </c>
      <c r="D400">
        <v>0.4490959824282287</v>
      </c>
      <c r="E400">
        <v>159.5004949850519</v>
      </c>
      <c r="F400">
        <v>22.67425979897242</v>
      </c>
      <c r="G400">
        <v>39172.8080222501</v>
      </c>
      <c r="H400">
        <v>0.417097935622057</v>
      </c>
      <c r="I400">
        <v>0.1592526659820825</v>
      </c>
      <c r="J400">
        <v>19.94686650493966</v>
      </c>
      <c r="K400">
        <v>3.051538345240692</v>
      </c>
      <c r="L400">
        <v>972.9244251881541</v>
      </c>
      <c r="M400">
        <v>433.1887493446397</v>
      </c>
      <c r="N400">
        <v>462.010391036607</v>
      </c>
    </row>
    <row r="401" spans="1:14">
      <c r="A401">
        <v>399</v>
      </c>
      <c r="B401">
        <v>27.75236933014202</v>
      </c>
      <c r="C401">
        <v>1579.667672171182</v>
      </c>
      <c r="D401">
        <v>0.4490959176310718</v>
      </c>
      <c r="E401">
        <v>159.5009201971376</v>
      </c>
      <c r="F401">
        <v>22.67419030143151</v>
      </c>
      <c r="G401">
        <v>39172.80692045726</v>
      </c>
      <c r="H401">
        <v>0.4170980733548689</v>
      </c>
      <c r="I401">
        <v>0.1592527185700136</v>
      </c>
      <c r="J401">
        <v>19.94687419068478</v>
      </c>
      <c r="K401">
        <v>3.051538345240692</v>
      </c>
      <c r="L401">
        <v>972.9244251881541</v>
      </c>
      <c r="M401">
        <v>433.1886062984156</v>
      </c>
      <c r="N401">
        <v>462.0097527010733</v>
      </c>
    </row>
    <row r="402" spans="1:14">
      <c r="A402">
        <v>400</v>
      </c>
      <c r="B402">
        <v>27.75232404334275</v>
      </c>
      <c r="C402">
        <v>1579.665599496469</v>
      </c>
      <c r="D402">
        <v>0.4490961951962228</v>
      </c>
      <c r="E402">
        <v>159.5007025664731</v>
      </c>
      <c r="F402">
        <v>22.6742253558446</v>
      </c>
      <c r="G402">
        <v>39172.82367651646</v>
      </c>
      <c r="H402">
        <v>0.4170979567278179</v>
      </c>
      <c r="I402">
        <v>0.1592526740404985</v>
      </c>
      <c r="J402">
        <v>19.94687616959262</v>
      </c>
      <c r="K402">
        <v>3.051538345240692</v>
      </c>
      <c r="L402">
        <v>972.9244251881541</v>
      </c>
      <c r="M402">
        <v>433.1887274246613</v>
      </c>
      <c r="N402">
        <v>462.0099488256748</v>
      </c>
    </row>
    <row r="403" spans="1:14">
      <c r="A403">
        <v>401</v>
      </c>
      <c r="B403">
        <v>27.75233241967743</v>
      </c>
      <c r="C403">
        <v>1579.664668147376</v>
      </c>
      <c r="D403">
        <v>0.4490960348111416</v>
      </c>
      <c r="E403">
        <v>159.5006540666113</v>
      </c>
      <c r="F403">
        <v>22.67423017514893</v>
      </c>
      <c r="G403">
        <v>39172.79666704754</v>
      </c>
      <c r="H403">
        <v>0.4170979906671916</v>
      </c>
      <c r="I403">
        <v>0.1592526869989317</v>
      </c>
      <c r="J403">
        <v>19.94686914051066</v>
      </c>
      <c r="K403">
        <v>3.051538345240692</v>
      </c>
      <c r="L403">
        <v>972.9244251881541</v>
      </c>
      <c r="M403">
        <v>433.1886921759804</v>
      </c>
      <c r="N403">
        <v>462.0100892121787</v>
      </c>
    </row>
    <row r="404" spans="1:14">
      <c r="A404">
        <v>402</v>
      </c>
      <c r="B404">
        <v>27.75234341296991</v>
      </c>
      <c r="C404">
        <v>1579.666356068566</v>
      </c>
      <c r="D404">
        <v>0.4490959220660857</v>
      </c>
      <c r="E404">
        <v>159.5007876929922</v>
      </c>
      <c r="F404">
        <v>22.6742089486643</v>
      </c>
      <c r="G404">
        <v>39172.80615014747</v>
      </c>
      <c r="H404">
        <v>0.4170979466744034</v>
      </c>
      <c r="I404">
        <v>0.1592526702019922</v>
      </c>
      <c r="J404">
        <v>19.94687415620879</v>
      </c>
      <c r="K404">
        <v>3.051538345240692</v>
      </c>
      <c r="L404">
        <v>972.9244251881541</v>
      </c>
      <c r="M404">
        <v>433.1887378659161</v>
      </c>
      <c r="N404">
        <v>462.0099280400423</v>
      </c>
    </row>
    <row r="405" spans="1:14">
      <c r="A405">
        <v>403</v>
      </c>
      <c r="B405">
        <v>27.75235215817669</v>
      </c>
      <c r="C405">
        <v>1579.666194477357</v>
      </c>
      <c r="D405">
        <v>0.449096217933588</v>
      </c>
      <c r="E405">
        <v>159.5007817000205</v>
      </c>
      <c r="F405">
        <v>22.67420738768403</v>
      </c>
      <c r="G405">
        <v>39172.79389058625</v>
      </c>
      <c r="H405">
        <v>0.4170979289057062</v>
      </c>
      <c r="I405">
        <v>0.1592526634177045</v>
      </c>
      <c r="J405">
        <v>19.94687296326218</v>
      </c>
      <c r="K405">
        <v>3.051538345240692</v>
      </c>
      <c r="L405">
        <v>972.9244251881541</v>
      </c>
      <c r="M405">
        <v>433.1887563200945</v>
      </c>
      <c r="N405">
        <v>462.0098670076993</v>
      </c>
    </row>
    <row r="406" spans="1:14">
      <c r="A406">
        <v>404</v>
      </c>
      <c r="B406">
        <v>27.75236471560589</v>
      </c>
      <c r="C406">
        <v>1579.668092449505</v>
      </c>
      <c r="D406">
        <v>0.4490959309340748</v>
      </c>
      <c r="E406">
        <v>159.5009302407513</v>
      </c>
      <c r="F406">
        <v>22.6741832230653</v>
      </c>
      <c r="G406">
        <v>39172.80361646009</v>
      </c>
      <c r="H406">
        <v>0.4170981050898487</v>
      </c>
      <c r="I406">
        <v>0.1592527306867845</v>
      </c>
      <c r="J406">
        <v>19.94687828625226</v>
      </c>
      <c r="K406">
        <v>3.051538345240692</v>
      </c>
      <c r="L406">
        <v>972.9244251881541</v>
      </c>
      <c r="M406">
        <v>433.1885733391873</v>
      </c>
      <c r="N406">
        <v>462.009674490675</v>
      </c>
    </row>
    <row r="407" spans="1:14">
      <c r="A407">
        <v>405</v>
      </c>
      <c r="B407">
        <v>27.75236685916957</v>
      </c>
      <c r="C407">
        <v>1579.667348366855</v>
      </c>
      <c r="D407">
        <v>0.4490961835414066</v>
      </c>
      <c r="E407">
        <v>159.5008699607314</v>
      </c>
      <c r="F407">
        <v>22.67419072130066</v>
      </c>
      <c r="G407">
        <v>39172.79356296258</v>
      </c>
      <c r="H407">
        <v>0.4170980393716128</v>
      </c>
      <c r="I407">
        <v>0.1592527055948255</v>
      </c>
      <c r="J407">
        <v>19.94687656786179</v>
      </c>
      <c r="K407">
        <v>3.051538345240692</v>
      </c>
      <c r="L407">
        <v>972.9244251881541</v>
      </c>
      <c r="M407">
        <v>433.1886415926583</v>
      </c>
      <c r="N407">
        <v>462.0097324730796</v>
      </c>
    </row>
    <row r="408" spans="1:14">
      <c r="A408">
        <v>406</v>
      </c>
      <c r="B408">
        <v>27.75232251444352</v>
      </c>
      <c r="C408">
        <v>1579.664652164715</v>
      </c>
      <c r="D408">
        <v>0.4490961029089741</v>
      </c>
      <c r="E408">
        <v>159.5006396225101</v>
      </c>
      <c r="F408">
        <v>22.67422853531579</v>
      </c>
      <c r="G408">
        <v>39172.79076148562</v>
      </c>
      <c r="H408">
        <v>0.417098060681308</v>
      </c>
      <c r="I408">
        <v>0.159252713731106</v>
      </c>
      <c r="J408">
        <v>19.94687109876598</v>
      </c>
      <c r="K408">
        <v>3.051538345240692</v>
      </c>
      <c r="L408">
        <v>972.9244251881541</v>
      </c>
      <c r="M408">
        <v>433.1886194608888</v>
      </c>
      <c r="N408">
        <v>462.0101531704139</v>
      </c>
    </row>
    <row r="409" spans="1:14">
      <c r="A409">
        <v>407</v>
      </c>
      <c r="B409">
        <v>27.75233853584194</v>
      </c>
      <c r="C409">
        <v>1579.665302800136</v>
      </c>
      <c r="D409">
        <v>0.4490961891491603</v>
      </c>
      <c r="E409">
        <v>159.5006909812702</v>
      </c>
      <c r="F409">
        <v>22.6742184383653</v>
      </c>
      <c r="G409">
        <v>39172.78836719339</v>
      </c>
      <c r="H409">
        <v>0.4170981244647802</v>
      </c>
      <c r="I409">
        <v>0.1592527380843505</v>
      </c>
      <c r="J409">
        <v>19.94687289386272</v>
      </c>
      <c r="K409">
        <v>3.051538345240692</v>
      </c>
      <c r="L409">
        <v>972.9244251881541</v>
      </c>
      <c r="M409">
        <v>433.1885532168266</v>
      </c>
      <c r="N409">
        <v>462.010030907802</v>
      </c>
    </row>
    <row r="410" spans="1:14">
      <c r="A410">
        <v>408</v>
      </c>
      <c r="B410">
        <v>27.7523868448908</v>
      </c>
      <c r="C410">
        <v>1579.668095261474</v>
      </c>
      <c r="D410">
        <v>0.449096210768367</v>
      </c>
      <c r="E410">
        <v>159.5009290447452</v>
      </c>
      <c r="F410">
        <v>22.67417871753362</v>
      </c>
      <c r="G410">
        <v>39172.78950948906</v>
      </c>
      <c r="H410">
        <v>0.4170981578311581</v>
      </c>
      <c r="I410">
        <v>0.1592527508240074</v>
      </c>
      <c r="J410">
        <v>19.94687849996325</v>
      </c>
      <c r="K410">
        <v>3.051538345240692</v>
      </c>
      <c r="L410">
        <v>972.9244251881541</v>
      </c>
      <c r="M410">
        <v>433.1885185632738</v>
      </c>
      <c r="N410">
        <v>462.0096029657269</v>
      </c>
    </row>
    <row r="411" spans="1:14">
      <c r="A411">
        <v>409</v>
      </c>
      <c r="B411">
        <v>27.75239519516097</v>
      </c>
      <c r="C411">
        <v>1579.668673781856</v>
      </c>
      <c r="D411">
        <v>0.4490961911140142</v>
      </c>
      <c r="E411">
        <v>159.5009804556927</v>
      </c>
      <c r="F411">
        <v>22.67417116218459</v>
      </c>
      <c r="G411">
        <v>39172.79187454171</v>
      </c>
      <c r="H411">
        <v>0.4170981787906721</v>
      </c>
      <c r="I411">
        <v>0.1592527588265848</v>
      </c>
      <c r="J411">
        <v>19.94687945548556</v>
      </c>
      <c r="K411">
        <v>3.051538345240692</v>
      </c>
      <c r="L411">
        <v>972.9244251881541</v>
      </c>
      <c r="M411">
        <v>433.1884967952076</v>
      </c>
      <c r="N411">
        <v>462.0095349495824</v>
      </c>
    </row>
    <row r="412" spans="1:14">
      <c r="A412">
        <v>410</v>
      </c>
      <c r="B412">
        <v>27.75243225456371</v>
      </c>
      <c r="C412">
        <v>1579.671142759075</v>
      </c>
      <c r="D412">
        <v>0.4490961313733758</v>
      </c>
      <c r="E412">
        <v>159.5011872887155</v>
      </c>
      <c r="F412">
        <v>22.67413593698943</v>
      </c>
      <c r="G412">
        <v>39172.79255011725</v>
      </c>
      <c r="H412">
        <v>0.4170982964281735</v>
      </c>
      <c r="I412">
        <v>0.1592528037419011</v>
      </c>
      <c r="J412">
        <v>19.94688476834006</v>
      </c>
      <c r="K412">
        <v>3.051538345240692</v>
      </c>
      <c r="L412">
        <v>972.9244251881541</v>
      </c>
      <c r="M412">
        <v>433.1883746196607</v>
      </c>
      <c r="N412">
        <v>462.0091946384752</v>
      </c>
    </row>
    <row r="413" spans="1:14">
      <c r="A413">
        <v>411</v>
      </c>
      <c r="B413">
        <v>27.7523932561847</v>
      </c>
      <c r="C413">
        <v>1579.668604891041</v>
      </c>
      <c r="D413">
        <v>0.4490962474574534</v>
      </c>
      <c r="E413">
        <v>159.5009713851299</v>
      </c>
      <c r="F413">
        <v>22.67417268591676</v>
      </c>
      <c r="G413">
        <v>39172.79356444124</v>
      </c>
      <c r="H413">
        <v>0.417098182428407</v>
      </c>
      <c r="I413">
        <v>0.1592527602155127</v>
      </c>
      <c r="J413">
        <v>19.94687986735398</v>
      </c>
      <c r="K413">
        <v>3.051538345240692</v>
      </c>
      <c r="L413">
        <v>972.9244251881541</v>
      </c>
      <c r="M413">
        <v>433.1884930171411</v>
      </c>
      <c r="N413">
        <v>462.0095296969745</v>
      </c>
    </row>
    <row r="414" spans="1:14">
      <c r="A414">
        <v>412</v>
      </c>
      <c r="B414">
        <v>27.75240528876416</v>
      </c>
      <c r="C414">
        <v>1579.669682286262</v>
      </c>
      <c r="D414">
        <v>0.4490961851012841</v>
      </c>
      <c r="E414">
        <v>159.5010557597782</v>
      </c>
      <c r="F414">
        <v>22.67416011291722</v>
      </c>
      <c r="G414">
        <v>39172.8027001594</v>
      </c>
      <c r="H414">
        <v>0.4170981957973541</v>
      </c>
      <c r="I414">
        <v>0.1592527653199265</v>
      </c>
      <c r="J414">
        <v>19.94688315238248</v>
      </c>
      <c r="K414">
        <v>3.051538345240692</v>
      </c>
      <c r="L414">
        <v>972.9244251881541</v>
      </c>
      <c r="M414">
        <v>433.1884791324629</v>
      </c>
      <c r="N414">
        <v>462.0093948608405</v>
      </c>
    </row>
    <row r="415" spans="1:14">
      <c r="A415">
        <v>413</v>
      </c>
      <c r="B415">
        <v>27.75241753958995</v>
      </c>
      <c r="C415">
        <v>1579.670418050336</v>
      </c>
      <c r="D415">
        <v>0.4490962359781285</v>
      </c>
      <c r="E415">
        <v>159.5011166917408</v>
      </c>
      <c r="F415">
        <v>22.67414838600711</v>
      </c>
      <c r="G415">
        <v>39172.79901651826</v>
      </c>
      <c r="H415">
        <v>0.4170981962537278</v>
      </c>
      <c r="I415">
        <v>0.1592527654941752</v>
      </c>
      <c r="J415">
        <v>19.94688486717767</v>
      </c>
      <c r="K415">
        <v>3.051538345240692</v>
      </c>
      <c r="L415">
        <v>972.9244251881541</v>
      </c>
      <c r="M415">
        <v>433.1884786584836</v>
      </c>
      <c r="N415">
        <v>462.0092853699992</v>
      </c>
    </row>
    <row r="416" spans="1:14">
      <c r="A416">
        <v>414</v>
      </c>
      <c r="B416">
        <v>27.75239712672467</v>
      </c>
      <c r="C416">
        <v>1579.669204439624</v>
      </c>
      <c r="D416">
        <v>0.449096201024729</v>
      </c>
      <c r="E416">
        <v>159.5010150486562</v>
      </c>
      <c r="F416">
        <v>22.67416594304825</v>
      </c>
      <c r="G416">
        <v>39172.79944997396</v>
      </c>
      <c r="H416">
        <v>0.4170981621807164</v>
      </c>
      <c r="I416">
        <v>0.1592527524847176</v>
      </c>
      <c r="J416">
        <v>19.94688222225553</v>
      </c>
      <c r="K416">
        <v>3.051538345240692</v>
      </c>
      <c r="L416">
        <v>972.9244251881541</v>
      </c>
      <c r="M416">
        <v>433.1885140459235</v>
      </c>
      <c r="N416">
        <v>462.0094743127127</v>
      </c>
    </row>
    <row r="417" spans="1:14">
      <c r="A417">
        <v>415</v>
      </c>
      <c r="B417">
        <v>27.75241158749746</v>
      </c>
      <c r="C417">
        <v>1579.669626533508</v>
      </c>
      <c r="D417">
        <v>0.4490961672329246</v>
      </c>
      <c r="E417">
        <v>159.5010581568734</v>
      </c>
      <c r="F417">
        <v>22.67415994760466</v>
      </c>
      <c r="G417">
        <v>39172.79964958724</v>
      </c>
      <c r="H417">
        <v>0.4170981819924167</v>
      </c>
      <c r="I417">
        <v>0.1592527600490468</v>
      </c>
      <c r="J417">
        <v>19.94688193763426</v>
      </c>
      <c r="K417">
        <v>3.051538345240692</v>
      </c>
      <c r="L417">
        <v>972.9244251881541</v>
      </c>
      <c r="M417">
        <v>433.1884934699498</v>
      </c>
      <c r="N417">
        <v>462.0093856956709</v>
      </c>
    </row>
    <row r="418" spans="1:14">
      <c r="A418">
        <v>416</v>
      </c>
      <c r="B418">
        <v>27.75240475546698</v>
      </c>
      <c r="C418">
        <v>1579.669674220138</v>
      </c>
      <c r="D418">
        <v>0.4490963093332361</v>
      </c>
      <c r="E418">
        <v>159.5010569402505</v>
      </c>
      <c r="F418">
        <v>22.67415776433434</v>
      </c>
      <c r="G418">
        <v>39172.79491440392</v>
      </c>
      <c r="H418">
        <v>0.4170981216375657</v>
      </c>
      <c r="I418">
        <v>0.1592527370048883</v>
      </c>
      <c r="J418">
        <v>19.94688312712141</v>
      </c>
      <c r="K418">
        <v>3.051538345240692</v>
      </c>
      <c r="L418">
        <v>972.9244251881541</v>
      </c>
      <c r="M418">
        <v>433.1885561531072</v>
      </c>
      <c r="N418">
        <v>462.0094064568916</v>
      </c>
    </row>
    <row r="419" spans="1:14">
      <c r="A419">
        <v>417</v>
      </c>
      <c r="B419">
        <v>27.7523978572551</v>
      </c>
      <c r="C419">
        <v>1579.66923292788</v>
      </c>
      <c r="D419">
        <v>0.4490962808252759</v>
      </c>
      <c r="E419">
        <v>159.501020144118</v>
      </c>
      <c r="F419">
        <v>22.67416514219556</v>
      </c>
      <c r="G419">
        <v>39172.79821170411</v>
      </c>
      <c r="H419">
        <v>0.417098106266635</v>
      </c>
      <c r="I419">
        <v>0.1592527311360947</v>
      </c>
      <c r="J419">
        <v>19.94688211216573</v>
      </c>
      <c r="K419">
        <v>3.051538345240692</v>
      </c>
      <c r="L419">
        <v>972.9244251881541</v>
      </c>
      <c r="M419">
        <v>433.1885721170042</v>
      </c>
      <c r="N419">
        <v>462.0094614297499</v>
      </c>
    </row>
    <row r="420" spans="1:14">
      <c r="A420">
        <v>418</v>
      </c>
      <c r="B420">
        <v>27.75239649237535</v>
      </c>
      <c r="C420">
        <v>1579.668700739939</v>
      </c>
      <c r="D420">
        <v>0.449096242143886</v>
      </c>
      <c r="E420">
        <v>159.5009813554576</v>
      </c>
      <c r="F420">
        <v>22.67417042731156</v>
      </c>
      <c r="G420">
        <v>39172.79077533422</v>
      </c>
      <c r="H420">
        <v>0.4170981412525186</v>
      </c>
      <c r="I420">
        <v>0.1592527444940971</v>
      </c>
      <c r="J420">
        <v>19.94687991794356</v>
      </c>
      <c r="K420">
        <v>3.051538345240692</v>
      </c>
      <c r="L420">
        <v>972.9244251881541</v>
      </c>
      <c r="M420">
        <v>433.188535781467</v>
      </c>
      <c r="N420">
        <v>462.0095437437686</v>
      </c>
    </row>
    <row r="421" spans="1:14">
      <c r="A421">
        <v>419</v>
      </c>
      <c r="B421">
        <v>27.75242312955279</v>
      </c>
      <c r="C421">
        <v>1579.670398879233</v>
      </c>
      <c r="D421">
        <v>0.4490962770626988</v>
      </c>
      <c r="E421">
        <v>159.5011235735151</v>
      </c>
      <c r="F421">
        <v>22.67414775655438</v>
      </c>
      <c r="G421">
        <v>39172.79615848572</v>
      </c>
      <c r="H421">
        <v>0.417098142784221</v>
      </c>
      <c r="I421">
        <v>0.1592527450789183</v>
      </c>
      <c r="J421">
        <v>19.94688378571903</v>
      </c>
      <c r="K421">
        <v>3.051538345240692</v>
      </c>
      <c r="L421">
        <v>972.9244251881541</v>
      </c>
      <c r="M421">
        <v>433.1885341906764</v>
      </c>
      <c r="N421">
        <v>462.0092798601004</v>
      </c>
    </row>
    <row r="422" spans="1:14">
      <c r="A422">
        <v>420</v>
      </c>
      <c r="B422">
        <v>27.75242618376927</v>
      </c>
      <c r="C422">
        <v>1579.670703060071</v>
      </c>
      <c r="D422">
        <v>0.4490962417953893</v>
      </c>
      <c r="E422">
        <v>159.5011514095572</v>
      </c>
      <c r="F422">
        <v>22.67414381995664</v>
      </c>
      <c r="G422">
        <v>39172.797515512</v>
      </c>
      <c r="H422">
        <v>0.4170981204687242</v>
      </c>
      <c r="I422">
        <v>0.1592527365586115</v>
      </c>
      <c r="J422">
        <v>19.94688416987016</v>
      </c>
      <c r="K422">
        <v>3.051538345240692</v>
      </c>
      <c r="L422">
        <v>972.9244251881541</v>
      </c>
      <c r="M422">
        <v>433.188557367039</v>
      </c>
      <c r="N422">
        <v>462.0092436931232</v>
      </c>
    </row>
    <row r="423" spans="1:14">
      <c r="A423">
        <v>421</v>
      </c>
      <c r="B423">
        <v>27.752389218111</v>
      </c>
      <c r="C423">
        <v>1579.669145576274</v>
      </c>
      <c r="D423">
        <v>0.449096174401637</v>
      </c>
      <c r="E423">
        <v>159.5010153627925</v>
      </c>
      <c r="F423">
        <v>22.67416737523561</v>
      </c>
      <c r="G423">
        <v>39172.80130538357</v>
      </c>
      <c r="H423">
        <v>0.4170980814831002</v>
      </c>
      <c r="I423">
        <v>0.1592527216734634</v>
      </c>
      <c r="J423">
        <v>19.94688171056982</v>
      </c>
      <c r="K423">
        <v>3.051538345240692</v>
      </c>
      <c r="L423">
        <v>972.9244251881541</v>
      </c>
      <c r="M423">
        <v>433.1885978566192</v>
      </c>
      <c r="N423">
        <v>462.009534060844</v>
      </c>
    </row>
    <row r="424" spans="1:14">
      <c r="A424">
        <v>422</v>
      </c>
      <c r="B424">
        <v>27.75237863064883</v>
      </c>
      <c r="C424">
        <v>1579.668902224858</v>
      </c>
      <c r="D424">
        <v>0.4490961687289152</v>
      </c>
      <c r="E424">
        <v>159.5009880528859</v>
      </c>
      <c r="F424">
        <v>22.67417117761055</v>
      </c>
      <c r="G424">
        <v>39172.80228278901</v>
      </c>
      <c r="H424">
        <v>0.4170980577723542</v>
      </c>
      <c r="I424">
        <v>0.1592527126204348</v>
      </c>
      <c r="J424">
        <v>19.9468822185396</v>
      </c>
      <c r="K424">
        <v>3.051538345240692</v>
      </c>
      <c r="L424">
        <v>972.9244251881541</v>
      </c>
      <c r="M424">
        <v>433.1886224820632</v>
      </c>
      <c r="N424">
        <v>462.009590955613</v>
      </c>
    </row>
    <row r="425" spans="1:14">
      <c r="A425">
        <v>423</v>
      </c>
      <c r="B425">
        <v>27.75237116929401</v>
      </c>
      <c r="C425">
        <v>1579.667964072013</v>
      </c>
      <c r="D425">
        <v>0.4490962219889045</v>
      </c>
      <c r="E425">
        <v>159.5009152384618</v>
      </c>
      <c r="F425">
        <v>22.67418441986557</v>
      </c>
      <c r="G425">
        <v>39172.80157584463</v>
      </c>
      <c r="H425">
        <v>0.4170980275933446</v>
      </c>
      <c r="I425">
        <v>0.1592527010977508</v>
      </c>
      <c r="J425">
        <v>19.94687936278006</v>
      </c>
      <c r="K425">
        <v>3.051538345240692</v>
      </c>
      <c r="L425">
        <v>972.9244251881541</v>
      </c>
      <c r="M425">
        <v>433.1886538253031</v>
      </c>
      <c r="N425">
        <v>462.0096917891196</v>
      </c>
    </row>
    <row r="426" spans="1:14">
      <c r="A426">
        <v>424</v>
      </c>
      <c r="B426">
        <v>27.75239678907364</v>
      </c>
      <c r="C426">
        <v>1579.669910206294</v>
      </c>
      <c r="D426">
        <v>0.4490962518976309</v>
      </c>
      <c r="E426">
        <v>159.5010721669001</v>
      </c>
      <c r="F426">
        <v>22.67415780294808</v>
      </c>
      <c r="G426">
        <v>39172.80573797253</v>
      </c>
      <c r="H426">
        <v>0.4170981248509811</v>
      </c>
      <c r="I426">
        <v>0.1592527382318063</v>
      </c>
      <c r="J426">
        <v>19.94688461327927</v>
      </c>
      <c r="K426">
        <v>3.051538345240692</v>
      </c>
      <c r="L426">
        <v>972.9244251881541</v>
      </c>
      <c r="M426">
        <v>433.1885528157276</v>
      </c>
      <c r="N426">
        <v>462.0094123504869</v>
      </c>
    </row>
    <row r="427" spans="1:14">
      <c r="A427">
        <v>425</v>
      </c>
      <c r="B427">
        <v>27.75239530720964</v>
      </c>
      <c r="C427">
        <v>1579.669711664292</v>
      </c>
      <c r="D427">
        <v>0.44909617581355</v>
      </c>
      <c r="E427">
        <v>159.5010581511117</v>
      </c>
      <c r="F427">
        <v>22.67416085559288</v>
      </c>
      <c r="G427">
        <v>39172.80637876821</v>
      </c>
      <c r="H427">
        <v>0.4170980899946619</v>
      </c>
      <c r="I427">
        <v>0.159252724923273</v>
      </c>
      <c r="J427">
        <v>19.94688370061285</v>
      </c>
      <c r="K427">
        <v>3.051538345240692</v>
      </c>
      <c r="L427">
        <v>972.9244251881541</v>
      </c>
      <c r="M427">
        <v>433.1885890167044</v>
      </c>
      <c r="N427">
        <v>462.0094547959222</v>
      </c>
    </row>
    <row r="428" spans="1:14">
      <c r="A428">
        <v>426</v>
      </c>
      <c r="B428">
        <v>27.75240223957893</v>
      </c>
      <c r="C428">
        <v>1579.670064086058</v>
      </c>
      <c r="D428">
        <v>0.4490962475227194</v>
      </c>
      <c r="E428">
        <v>159.5010939338655</v>
      </c>
      <c r="F428">
        <v>22.67415066059433</v>
      </c>
      <c r="G428">
        <v>39172.79015103581</v>
      </c>
      <c r="H428">
        <v>0.4170980534886711</v>
      </c>
      <c r="I428">
        <v>0.1592527109848766</v>
      </c>
      <c r="J428">
        <v>19.94688352874772</v>
      </c>
      <c r="K428">
        <v>3.051538345240692</v>
      </c>
      <c r="L428">
        <v>972.9244251881541</v>
      </c>
      <c r="M428">
        <v>433.1886269309994</v>
      </c>
      <c r="N428">
        <v>462.0094281106217</v>
      </c>
    </row>
    <row r="429" spans="1:14">
      <c r="A429">
        <v>427</v>
      </c>
      <c r="B429">
        <v>27.75238768190891</v>
      </c>
      <c r="C429">
        <v>1579.669212104737</v>
      </c>
      <c r="D429">
        <v>0.4490961794554411</v>
      </c>
      <c r="E429">
        <v>159.5010183965887</v>
      </c>
      <c r="F429">
        <v>22.67416687517976</v>
      </c>
      <c r="G429">
        <v>39172.80274249292</v>
      </c>
      <c r="H429">
        <v>0.4170980898058403</v>
      </c>
      <c r="I429">
        <v>0.1592527248511788</v>
      </c>
      <c r="J429">
        <v>19.94688224779508</v>
      </c>
      <c r="K429">
        <v>3.051538345240692</v>
      </c>
      <c r="L429">
        <v>972.9244251881541</v>
      </c>
      <c r="M429">
        <v>433.1885892128105</v>
      </c>
      <c r="N429">
        <v>462.0095297939359</v>
      </c>
    </row>
    <row r="430" spans="1:14">
      <c r="A430">
        <v>428</v>
      </c>
      <c r="B430">
        <v>27.75240673402061</v>
      </c>
      <c r="C430">
        <v>1579.669685737214</v>
      </c>
      <c r="D430">
        <v>0.4490960630106954</v>
      </c>
      <c r="E430">
        <v>159.5010765108999</v>
      </c>
      <c r="F430">
        <v>22.67415980327789</v>
      </c>
      <c r="G430">
        <v>39172.80187839856</v>
      </c>
      <c r="H430">
        <v>0.4170981145390882</v>
      </c>
      <c r="I430">
        <v>0.15925273429461</v>
      </c>
      <c r="J430">
        <v>19.94688049997923</v>
      </c>
      <c r="K430">
        <v>3.051538345240692</v>
      </c>
      <c r="L430">
        <v>972.9244251881541</v>
      </c>
      <c r="M430">
        <v>433.1885635254232</v>
      </c>
      <c r="N430">
        <v>462.0094429285204</v>
      </c>
    </row>
    <row r="431" spans="1:14">
      <c r="A431">
        <v>429</v>
      </c>
      <c r="B431">
        <v>27.75238818402318</v>
      </c>
      <c r="C431">
        <v>1579.669251908902</v>
      </c>
      <c r="D431">
        <v>0.4490961491851716</v>
      </c>
      <c r="E431">
        <v>159.5010205696874</v>
      </c>
      <c r="F431">
        <v>22.67416634643019</v>
      </c>
      <c r="G431">
        <v>39172.8028770466</v>
      </c>
      <c r="H431">
        <v>0.4170981151650995</v>
      </c>
      <c r="I431">
        <v>0.1592527345336281</v>
      </c>
      <c r="J431">
        <v>19.94688241332603</v>
      </c>
      <c r="K431">
        <v>3.051538345240692</v>
      </c>
      <c r="L431">
        <v>972.9244251881541</v>
      </c>
      <c r="M431">
        <v>433.1885628752621</v>
      </c>
      <c r="N431">
        <v>462.0095287677759</v>
      </c>
    </row>
    <row r="432" spans="1:14">
      <c r="A432">
        <v>430</v>
      </c>
      <c r="B432">
        <v>27.75236313427136</v>
      </c>
      <c r="C432">
        <v>1579.667795780471</v>
      </c>
      <c r="D432">
        <v>0.4490960303159135</v>
      </c>
      <c r="E432">
        <v>159.500900178528</v>
      </c>
      <c r="F432">
        <v>22.67418959907513</v>
      </c>
      <c r="G432">
        <v>39172.81030695884</v>
      </c>
      <c r="H432">
        <v>0.4170980734390155</v>
      </c>
      <c r="I432">
        <v>0.1592527186021417</v>
      </c>
      <c r="J432">
        <v>19.94687891415889</v>
      </c>
      <c r="K432">
        <v>3.051538345240692</v>
      </c>
      <c r="L432">
        <v>972.9244251881541</v>
      </c>
      <c r="M432">
        <v>433.1886062110229</v>
      </c>
      <c r="N432">
        <v>462.0097408820848</v>
      </c>
    </row>
    <row r="433" spans="1:14">
      <c r="A433">
        <v>431</v>
      </c>
      <c r="B433">
        <v>27.75238718960917</v>
      </c>
      <c r="C433">
        <v>1579.669416179454</v>
      </c>
      <c r="D433">
        <v>0.4490961774412693</v>
      </c>
      <c r="E433">
        <v>159.5010341676256</v>
      </c>
      <c r="F433">
        <v>22.67416431507045</v>
      </c>
      <c r="G433">
        <v>39172.80390868855</v>
      </c>
      <c r="H433">
        <v>0.4170980842052322</v>
      </c>
      <c r="I433">
        <v>0.1592527227128039</v>
      </c>
      <c r="J433">
        <v>19.94688294840151</v>
      </c>
      <c r="K433">
        <v>3.051538345240692</v>
      </c>
      <c r="L433">
        <v>972.9244251881541</v>
      </c>
      <c r="M433">
        <v>433.1885950294748</v>
      </c>
      <c r="N433">
        <v>462.0095131977037</v>
      </c>
    </row>
    <row r="434" spans="1:14">
      <c r="A434">
        <v>432</v>
      </c>
      <c r="B434">
        <v>27.75239732262205</v>
      </c>
      <c r="C434">
        <v>1579.670251362049</v>
      </c>
      <c r="D434">
        <v>0.4490963069799908</v>
      </c>
      <c r="E434">
        <v>159.5010982304577</v>
      </c>
      <c r="F434">
        <v>22.67415323304418</v>
      </c>
      <c r="G434">
        <v>39172.80677092892</v>
      </c>
      <c r="H434">
        <v>0.4170980351700397</v>
      </c>
      <c r="I434">
        <v>0.1592527039906179</v>
      </c>
      <c r="J434">
        <v>19.9468859069792</v>
      </c>
      <c r="K434">
        <v>3.051538345240692</v>
      </c>
      <c r="L434">
        <v>972.9244251881541</v>
      </c>
      <c r="M434">
        <v>433.1886459563175</v>
      </c>
      <c r="N434">
        <v>462.0093733189831</v>
      </c>
    </row>
    <row r="435" spans="1:14">
      <c r="A435">
        <v>433</v>
      </c>
      <c r="B435">
        <v>27.75237275050586</v>
      </c>
      <c r="C435">
        <v>1579.668335373116</v>
      </c>
      <c r="D435">
        <v>0.4490961583016257</v>
      </c>
      <c r="E435">
        <v>159.5009450923973</v>
      </c>
      <c r="F435">
        <v>22.67417860675339</v>
      </c>
      <c r="G435">
        <v>39172.80004816556</v>
      </c>
      <c r="H435">
        <v>0.417098081190196</v>
      </c>
      <c r="I435">
        <v>0.1592527215616293</v>
      </c>
      <c r="J435">
        <v>19.94688026448875</v>
      </c>
      <c r="K435">
        <v>3.051538345240692</v>
      </c>
      <c r="L435">
        <v>972.9244251881541</v>
      </c>
      <c r="M435">
        <v>433.188598160823</v>
      </c>
      <c r="N435">
        <v>462.0096727909237</v>
      </c>
    </row>
    <row r="436" spans="1:14">
      <c r="A436">
        <v>434</v>
      </c>
      <c r="B436">
        <v>27.75238481007149</v>
      </c>
      <c r="C436">
        <v>1579.668999409428</v>
      </c>
      <c r="D436">
        <v>0.4490961746948192</v>
      </c>
      <c r="E436">
        <v>159.5010007383817</v>
      </c>
      <c r="F436">
        <v>22.67416970343119</v>
      </c>
      <c r="G436">
        <v>39172.80203251728</v>
      </c>
      <c r="H436">
        <v>0.4170980837541156</v>
      </c>
      <c r="I436">
        <v>0.1592527225405625</v>
      </c>
      <c r="J436">
        <v>19.9468817291981</v>
      </c>
      <c r="K436">
        <v>3.051538345240692</v>
      </c>
      <c r="L436">
        <v>972.9244251881541</v>
      </c>
      <c r="M436">
        <v>433.188595497994</v>
      </c>
      <c r="N436">
        <v>462.0095626233551</v>
      </c>
    </row>
    <row r="437" spans="1:14">
      <c r="A437">
        <v>435</v>
      </c>
      <c r="B437">
        <v>27.75238378463001</v>
      </c>
      <c r="C437">
        <v>1579.668987321187</v>
      </c>
      <c r="D437">
        <v>0.4490962132415415</v>
      </c>
      <c r="E437">
        <v>159.500997135355</v>
      </c>
      <c r="F437">
        <v>22.67416979993083</v>
      </c>
      <c r="G437">
        <v>39172.80178921062</v>
      </c>
      <c r="H437">
        <v>0.4170981106421086</v>
      </c>
      <c r="I437">
        <v>0.1592527328066995</v>
      </c>
      <c r="J437">
        <v>19.94688210983033</v>
      </c>
      <c r="K437">
        <v>3.051538345240692</v>
      </c>
      <c r="L437">
        <v>972.9244251881541</v>
      </c>
      <c r="M437">
        <v>433.188567572737</v>
      </c>
      <c r="N437">
        <v>462.0095622437959</v>
      </c>
    </row>
    <row r="438" spans="1:14">
      <c r="A438">
        <v>436</v>
      </c>
      <c r="B438">
        <v>27.75239192801381</v>
      </c>
      <c r="C438">
        <v>1579.669359097879</v>
      </c>
      <c r="D438">
        <v>0.4490961876177132</v>
      </c>
      <c r="E438">
        <v>159.5010320773668</v>
      </c>
      <c r="F438">
        <v>22.67416466657812</v>
      </c>
      <c r="G438">
        <v>39172.80243066634</v>
      </c>
      <c r="H438">
        <v>0.4170980954426059</v>
      </c>
      <c r="I438">
        <v>0.1592527270033591</v>
      </c>
      <c r="J438">
        <v>19.9468823603997</v>
      </c>
      <c r="K438">
        <v>3.051538345240692</v>
      </c>
      <c r="L438">
        <v>972.9244251881541</v>
      </c>
      <c r="M438">
        <v>433.1885833585939</v>
      </c>
      <c r="N438">
        <v>462.0094999866185</v>
      </c>
    </row>
    <row r="439" spans="1:14">
      <c r="A439">
        <v>437</v>
      </c>
      <c r="B439">
        <v>27.75240158845749</v>
      </c>
      <c r="C439">
        <v>1579.669816463871</v>
      </c>
      <c r="D439">
        <v>0.449096192886408</v>
      </c>
      <c r="E439">
        <v>159.5010718088679</v>
      </c>
      <c r="F439">
        <v>22.67415735276766</v>
      </c>
      <c r="G439">
        <v>39172.80006463869</v>
      </c>
      <c r="H439">
        <v>0.4170981076390309</v>
      </c>
      <c r="I439">
        <v>0.1592527316600908</v>
      </c>
      <c r="J439">
        <v>19.94688309238811</v>
      </c>
      <c r="K439">
        <v>3.051538345240692</v>
      </c>
      <c r="L439">
        <v>972.9244251881541</v>
      </c>
      <c r="M439">
        <v>433.1885706916652</v>
      </c>
      <c r="N439">
        <v>462.0094232066525</v>
      </c>
    </row>
    <row r="440" spans="1:14">
      <c r="A440">
        <v>438</v>
      </c>
      <c r="B440">
        <v>27.75240485282933</v>
      </c>
      <c r="C440">
        <v>1579.670000951864</v>
      </c>
      <c r="D440">
        <v>0.4490961987684199</v>
      </c>
      <c r="E440">
        <v>159.5010883819199</v>
      </c>
      <c r="F440">
        <v>22.67415390042617</v>
      </c>
      <c r="G440">
        <v>39172.79752373767</v>
      </c>
      <c r="H440">
        <v>0.4170981064361473</v>
      </c>
      <c r="I440">
        <v>0.1592527312008164</v>
      </c>
      <c r="J440">
        <v>19.94688332184964</v>
      </c>
      <c r="K440">
        <v>3.051538345240692</v>
      </c>
      <c r="L440">
        <v>972.9244251881541</v>
      </c>
      <c r="M440">
        <v>433.1885719409522</v>
      </c>
      <c r="N440">
        <v>462.009401616728</v>
      </c>
    </row>
    <row r="441" spans="1:14">
      <c r="A441">
        <v>439</v>
      </c>
      <c r="B441">
        <v>27.75241228664082</v>
      </c>
      <c r="C441">
        <v>1579.67064457771</v>
      </c>
      <c r="D441">
        <v>0.4490962592067201</v>
      </c>
      <c r="E441">
        <v>159.5011397846432</v>
      </c>
      <c r="F441">
        <v>22.67414459943675</v>
      </c>
      <c r="G441">
        <v>39172.79732608078</v>
      </c>
      <c r="H441">
        <v>0.4170980879177932</v>
      </c>
      <c r="I441">
        <v>0.1592527241303013</v>
      </c>
      <c r="J441">
        <v>19.94688522889618</v>
      </c>
      <c r="K441">
        <v>3.051538345240692</v>
      </c>
      <c r="L441">
        <v>972.9244251881541</v>
      </c>
      <c r="M441">
        <v>433.1885911736934</v>
      </c>
      <c r="N441">
        <v>462.0093084094125</v>
      </c>
    </row>
    <row r="442" spans="1:14">
      <c r="A442">
        <v>440</v>
      </c>
      <c r="B442">
        <v>27.75239874612046</v>
      </c>
      <c r="C442">
        <v>1579.669748695861</v>
      </c>
      <c r="D442">
        <v>0.4490961992035706</v>
      </c>
      <c r="E442">
        <v>159.5010643709741</v>
      </c>
      <c r="F442">
        <v>22.67415782143207</v>
      </c>
      <c r="G442">
        <v>39172.79847214362</v>
      </c>
      <c r="H442">
        <v>0.4170981011535886</v>
      </c>
      <c r="I442">
        <v>0.1592527291838763</v>
      </c>
      <c r="J442">
        <v>19.94688318155813</v>
      </c>
      <c r="K442">
        <v>3.051538345240692</v>
      </c>
      <c r="L442">
        <v>972.9244251881541</v>
      </c>
      <c r="M442">
        <v>433.1885774272969</v>
      </c>
      <c r="N442">
        <v>462.0094420038583</v>
      </c>
    </row>
    <row r="443" spans="1:14">
      <c r="A443">
        <v>441</v>
      </c>
      <c r="B443">
        <v>27.75240486362837</v>
      </c>
      <c r="C443">
        <v>1579.66983778432</v>
      </c>
      <c r="D443">
        <v>0.4490961301137067</v>
      </c>
      <c r="E443">
        <v>159.5010799231853</v>
      </c>
      <c r="F443">
        <v>22.67415674137555</v>
      </c>
      <c r="G443">
        <v>39172.79909988979</v>
      </c>
      <c r="H443">
        <v>0.4170981085325215</v>
      </c>
      <c r="I443">
        <v>0.1592527320012355</v>
      </c>
      <c r="J443">
        <v>19.94688213730456</v>
      </c>
      <c r="K443">
        <v>3.051538345240692</v>
      </c>
      <c r="L443">
        <v>972.9244251881541</v>
      </c>
      <c r="M443">
        <v>433.1885697637063</v>
      </c>
      <c r="N443">
        <v>462.0094204602389</v>
      </c>
    </row>
    <row r="444" spans="1:14">
      <c r="A444">
        <v>442</v>
      </c>
      <c r="B444">
        <v>27.75241185626418</v>
      </c>
      <c r="C444">
        <v>1579.67035118062</v>
      </c>
      <c r="D444">
        <v>0.4490961152514851</v>
      </c>
      <c r="E444">
        <v>159.5011220561416</v>
      </c>
      <c r="F444">
        <v>22.67414972160119</v>
      </c>
      <c r="G444">
        <v>39172.8002036873</v>
      </c>
      <c r="H444">
        <v>0.4170981292596079</v>
      </c>
      <c r="I444">
        <v>0.1592527399150694</v>
      </c>
      <c r="J444">
        <v>19.94688338275945</v>
      </c>
      <c r="K444">
        <v>3.051538345240692</v>
      </c>
      <c r="L444">
        <v>972.9244251881541</v>
      </c>
      <c r="M444">
        <v>433.1885482370283</v>
      </c>
      <c r="N444">
        <v>462.0093518222735</v>
      </c>
    </row>
    <row r="445" spans="1:14">
      <c r="A445">
        <v>443</v>
      </c>
      <c r="B445">
        <v>27.75240925872504</v>
      </c>
      <c r="C445">
        <v>1579.670046612033</v>
      </c>
      <c r="D445">
        <v>0.4490961305456448</v>
      </c>
      <c r="E445">
        <v>159.5010979398178</v>
      </c>
      <c r="F445">
        <v>22.67415417197433</v>
      </c>
      <c r="G445">
        <v>39172.80045226205</v>
      </c>
      <c r="H445">
        <v>0.4170981006571818</v>
      </c>
      <c r="I445">
        <v>0.1592527289943426</v>
      </c>
      <c r="J445">
        <v>19.94688255340238</v>
      </c>
      <c r="K445">
        <v>3.051538345240692</v>
      </c>
      <c r="L445">
        <v>972.9244251881541</v>
      </c>
      <c r="M445">
        <v>433.1885779428541</v>
      </c>
      <c r="N445">
        <v>462.009383401627</v>
      </c>
    </row>
    <row r="446" spans="1:14">
      <c r="A446">
        <v>444</v>
      </c>
      <c r="B446">
        <v>27.75240457590867</v>
      </c>
      <c r="C446">
        <v>1579.669881376358</v>
      </c>
      <c r="D446">
        <v>0.4490961388029161</v>
      </c>
      <c r="E446">
        <v>159.5010835676249</v>
      </c>
      <c r="F446">
        <v>22.67415620349195</v>
      </c>
      <c r="G446">
        <v>39172.79937735813</v>
      </c>
      <c r="H446">
        <v>0.4170980992623988</v>
      </c>
      <c r="I446">
        <v>0.1592527284617988</v>
      </c>
      <c r="J446">
        <v>19.94688227814552</v>
      </c>
      <c r="K446">
        <v>3.051538345240692</v>
      </c>
      <c r="L446">
        <v>972.9244251881541</v>
      </c>
      <c r="M446">
        <v>433.188579391444</v>
      </c>
      <c r="N446">
        <v>462.0094162403774</v>
      </c>
    </row>
    <row r="447" spans="1:14">
      <c r="A447">
        <v>445</v>
      </c>
      <c r="B447">
        <v>27.75240698211278</v>
      </c>
      <c r="C447">
        <v>1579.670063772333</v>
      </c>
      <c r="D447">
        <v>0.449096106406945</v>
      </c>
      <c r="E447">
        <v>159.5010988171886</v>
      </c>
      <c r="F447">
        <v>22.67415366279019</v>
      </c>
      <c r="G447">
        <v>39172.79962176677</v>
      </c>
      <c r="H447">
        <v>0.4170981180241449</v>
      </c>
      <c r="I447">
        <v>0.1592527356252438</v>
      </c>
      <c r="J447">
        <v>19.9468826216132</v>
      </c>
      <c r="K447">
        <v>3.051538345240692</v>
      </c>
      <c r="L447">
        <v>972.9244251881541</v>
      </c>
      <c r="M447">
        <v>433.1885599059224</v>
      </c>
      <c r="N447">
        <v>462.0093949309831</v>
      </c>
    </row>
    <row r="448" spans="1:14">
      <c r="A448">
        <v>446</v>
      </c>
      <c r="B448">
        <v>27.75239729611816</v>
      </c>
      <c r="C448">
        <v>1579.669460328686</v>
      </c>
      <c r="D448">
        <v>0.4490961169429304</v>
      </c>
      <c r="E448">
        <v>159.501047775901</v>
      </c>
      <c r="F448">
        <v>22.67416200128594</v>
      </c>
      <c r="G448">
        <v>39172.79860075298</v>
      </c>
      <c r="H448">
        <v>0.4170981024031584</v>
      </c>
      <c r="I448">
        <v>0.159252729660976</v>
      </c>
      <c r="J448">
        <v>19.9468813893599</v>
      </c>
      <c r="K448">
        <v>3.051538345240692</v>
      </c>
      <c r="L448">
        <v>972.9244251881541</v>
      </c>
      <c r="M448">
        <v>433.188576129523</v>
      </c>
      <c r="N448">
        <v>462.0094855551053</v>
      </c>
    </row>
    <row r="449" spans="1:14">
      <c r="A449">
        <v>447</v>
      </c>
      <c r="B449">
        <v>27.75240634095804</v>
      </c>
      <c r="C449">
        <v>1579.669496923302</v>
      </c>
      <c r="D449">
        <v>0.4490961253797232</v>
      </c>
      <c r="E449">
        <v>159.5010572126399</v>
      </c>
      <c r="F449">
        <v>22.67415990460163</v>
      </c>
      <c r="G449">
        <v>39172.79363612097</v>
      </c>
      <c r="H449">
        <v>0.4170981149259301</v>
      </c>
      <c r="I449">
        <v>0.1592527344423106</v>
      </c>
      <c r="J449">
        <v>19.94688040162627</v>
      </c>
      <c r="K449">
        <v>3.051538345240692</v>
      </c>
      <c r="L449">
        <v>972.9244251881541</v>
      </c>
      <c r="M449">
        <v>433.1885631236584</v>
      </c>
      <c r="N449">
        <v>462.0094551106934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334"/>
  <sheetViews>
    <sheetView workbookViewId="0"/>
  </sheetViews>
  <sheetFormatPr defaultRowHeight="15"/>
  <sheetData>
    <row r="1" spans="1:10">
      <c r="A1" t="s">
        <v>33</v>
      </c>
      <c r="B1" t="s">
        <v>34</v>
      </c>
      <c r="C1">
        <v>22.58681839670876</v>
      </c>
    </row>
    <row r="2" spans="1:10">
      <c r="B2" t="s">
        <v>35</v>
      </c>
      <c r="C2">
        <v>22.13979712506346</v>
      </c>
    </row>
    <row r="3" spans="1:10">
      <c r="B3" t="s">
        <v>36</v>
      </c>
      <c r="C3">
        <v>21.20506281835977</v>
      </c>
    </row>
    <row r="4" spans="1:10">
      <c r="B4" t="s">
        <v>37</v>
      </c>
      <c r="C4">
        <v>13.46651918951136</v>
      </c>
    </row>
    <row r="5" spans="1:10">
      <c r="B5" t="s">
        <v>38</v>
      </c>
      <c r="C5">
        <v>6322.20471919203</v>
      </c>
    </row>
    <row r="6" spans="1:10">
      <c r="B6" t="s">
        <v>39</v>
      </c>
      <c r="C6">
        <v>3935.189336649504</v>
      </c>
    </row>
    <row r="7" spans="1:10">
      <c r="B7" t="s">
        <v>40</v>
      </c>
      <c r="C7">
        <v>0.6224394038844753</v>
      </c>
    </row>
    <row r="8" spans="1:10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</row>
    <row r="9" spans="1:10">
      <c r="B9" t="s">
        <v>42</v>
      </c>
      <c r="C9">
        <v>0</v>
      </c>
      <c r="D9">
        <v>17.23086055967779</v>
      </c>
      <c r="E9">
        <v>20.71567906363591</v>
      </c>
      <c r="F9">
        <v>19.22036499200292</v>
      </c>
      <c r="G9">
        <v>16.37310840747452</v>
      </c>
      <c r="H9">
        <v>12.9259761184706</v>
      </c>
      <c r="I9">
        <v>7.15855627533151</v>
      </c>
      <c r="J9">
        <v>-2.664535259100376e-15</v>
      </c>
    </row>
    <row r="10" spans="1:10">
      <c r="B10" t="s">
        <v>43</v>
      </c>
      <c r="C10">
        <v>0</v>
      </c>
      <c r="D10">
        <v>17.54394741501833</v>
      </c>
      <c r="E10">
        <v>6.726434787635089</v>
      </c>
      <c r="F10">
        <v>2.891476859739274</v>
      </c>
      <c r="G10">
        <v>1.603959724377333</v>
      </c>
      <c r="H10">
        <v>0.9595846579785963</v>
      </c>
      <c r="I10">
        <v>1.126998995716189</v>
      </c>
      <c r="J10">
        <v>0.2579603423407181</v>
      </c>
    </row>
    <row r="11" spans="1:10">
      <c r="B11" t="s">
        <v>44</v>
      </c>
      <c r="C11">
        <v>0</v>
      </c>
      <c r="D11">
        <v>0.3130868553405443</v>
      </c>
      <c r="E11">
        <v>3.241616283676964</v>
      </c>
      <c r="F11">
        <v>4.38679093137226</v>
      </c>
      <c r="G11">
        <v>4.451216308905737</v>
      </c>
      <c r="H11">
        <v>4.406716946982512</v>
      </c>
      <c r="I11">
        <v>6.894418838855281</v>
      </c>
      <c r="J11">
        <v>7.41651661767223</v>
      </c>
    </row>
    <row r="12" spans="1:10">
      <c r="B12" t="s">
        <v>45</v>
      </c>
      <c r="C12">
        <v>0</v>
      </c>
      <c r="D12">
        <v>0.8125823869174753</v>
      </c>
      <c r="E12">
        <v>0.9769213720838338</v>
      </c>
      <c r="F12">
        <v>0.9064045297409611</v>
      </c>
      <c r="G12">
        <v>0.7721320397739333</v>
      </c>
      <c r="H12">
        <v>0.6095702818328382</v>
      </c>
      <c r="I12">
        <v>0.3375871289159063</v>
      </c>
      <c r="J12">
        <v>-1.256556173365055e-16</v>
      </c>
    </row>
    <row r="15" spans="1:10">
      <c r="A15" t="s">
        <v>55</v>
      </c>
      <c r="B15" t="s">
        <v>34</v>
      </c>
      <c r="C15">
        <v>22.58681839670876</v>
      </c>
    </row>
    <row r="16" spans="1:10">
      <c r="B16" t="s">
        <v>35</v>
      </c>
      <c r="C16">
        <v>22.13979712506346</v>
      </c>
    </row>
    <row r="17" spans="1:10">
      <c r="B17" t="s">
        <v>36</v>
      </c>
      <c r="C17">
        <v>21.20506281835977</v>
      </c>
    </row>
    <row r="18" spans="1:10">
      <c r="B18" t="s">
        <v>37</v>
      </c>
      <c r="C18">
        <v>13.46651918951136</v>
      </c>
    </row>
    <row r="19" spans="1:10">
      <c r="B19" t="s">
        <v>38</v>
      </c>
      <c r="C19">
        <v>6322.20471919203</v>
      </c>
    </row>
    <row r="20" spans="1:10">
      <c r="B20" t="s">
        <v>39</v>
      </c>
      <c r="C20">
        <v>3935.189336649504</v>
      </c>
    </row>
    <row r="21" spans="1:10">
      <c r="B21" t="s">
        <v>40</v>
      </c>
      <c r="C21">
        <v>0.6224394038844753</v>
      </c>
    </row>
    <row r="22" spans="1:10">
      <c r="B22" t="s">
        <v>41</v>
      </c>
      <c r="C22" t="s">
        <v>47</v>
      </c>
      <c r="D22" t="s">
        <v>54</v>
      </c>
      <c r="E22" t="s">
        <v>53</v>
      </c>
      <c r="F22" t="s">
        <v>52</v>
      </c>
      <c r="G22" t="s">
        <v>51</v>
      </c>
      <c r="H22" t="s">
        <v>50</v>
      </c>
      <c r="I22" t="s">
        <v>49</v>
      </c>
      <c r="J22" t="s">
        <v>48</v>
      </c>
    </row>
    <row r="23" spans="1:10">
      <c r="B23" t="s">
        <v>42</v>
      </c>
      <c r="C23">
        <v>0</v>
      </c>
      <c r="D23">
        <v>8.514749716419949</v>
      </c>
      <c r="E23">
        <v>14.73476340728542</v>
      </c>
      <c r="F23">
        <v>18.71513626535629</v>
      </c>
      <c r="G23">
        <v>21.20506281835977</v>
      </c>
      <c r="H23">
        <v>20.57936144954494</v>
      </c>
      <c r="I23">
        <v>9.96997706760683</v>
      </c>
      <c r="J23">
        <v>-1.77635683940025e-15</v>
      </c>
    </row>
    <row r="24" spans="1:10">
      <c r="B24" t="s">
        <v>43</v>
      </c>
      <c r="C24">
        <v>0</v>
      </c>
      <c r="D24">
        <v>8.772710058760667</v>
      </c>
      <c r="E24">
        <v>7.832652028103102</v>
      </c>
      <c r="F24">
        <v>5.621601917109116</v>
      </c>
      <c r="G24">
        <v>5.356245899394708</v>
      </c>
      <c r="H24">
        <v>4.684757987693353</v>
      </c>
      <c r="I24">
        <v>1.985775717968196</v>
      </c>
      <c r="J24">
        <v>0.3130868553405443</v>
      </c>
    </row>
    <row r="25" spans="1:10">
      <c r="B25" t="s">
        <v>44</v>
      </c>
      <c r="C25">
        <v>0</v>
      </c>
      <c r="D25">
        <v>0.2579603423407181</v>
      </c>
      <c r="E25">
        <v>1.612638337237636</v>
      </c>
      <c r="F25">
        <v>1.641229059038242</v>
      </c>
      <c r="G25">
        <v>2.866319346391232</v>
      </c>
      <c r="H25">
        <v>5.310459356508179</v>
      </c>
      <c r="I25">
        <v>12.59516009990631</v>
      </c>
      <c r="J25">
        <v>10.28306392294738</v>
      </c>
    </row>
    <row r="26" spans="1:10">
      <c r="B26" t="s">
        <v>45</v>
      </c>
      <c r="C26">
        <v>0</v>
      </c>
      <c r="D26">
        <v>0.4015432441467567</v>
      </c>
      <c r="E26">
        <v>0.6948700663375429</v>
      </c>
      <c r="F26">
        <v>0.8825786759354634</v>
      </c>
      <c r="G26">
        <v>1</v>
      </c>
      <c r="H26">
        <v>0.9704928311613827</v>
      </c>
      <c r="I26">
        <v>0.4701696549078188</v>
      </c>
      <c r="J26">
        <v>-8.377041155767033e-17</v>
      </c>
    </row>
    <row r="29" spans="1:10">
      <c r="A29" t="s">
        <v>56</v>
      </c>
      <c r="B29" t="s">
        <v>57</v>
      </c>
      <c r="C29">
        <v>30.24455099493191</v>
      </c>
    </row>
    <row r="30" spans="1:10">
      <c r="B30" t="s">
        <v>58</v>
      </c>
      <c r="C30">
        <v>20.61506009782705</v>
      </c>
    </row>
    <row r="31" spans="1:10">
      <c r="B31" t="s">
        <v>59</v>
      </c>
      <c r="C31">
        <v>27.59125386892803</v>
      </c>
    </row>
    <row r="32" spans="1:10">
      <c r="B32" t="s">
        <v>60</v>
      </c>
      <c r="C32">
        <v>22.59348666032004</v>
      </c>
    </row>
    <row r="33" spans="1:10">
      <c r="B33" t="s">
        <v>61</v>
      </c>
      <c r="C33">
        <v>12851.07030365475</v>
      </c>
    </row>
    <row r="34" spans="1:10">
      <c r="B34" t="s">
        <v>62</v>
      </c>
      <c r="C34">
        <v>7171.28649576832</v>
      </c>
    </row>
    <row r="35" spans="1:10">
      <c r="B35" t="s">
        <v>63</v>
      </c>
      <c r="C35">
        <v>0.5580302905765644</v>
      </c>
    </row>
    <row r="36" spans="1:10">
      <c r="B36" t="s">
        <v>41</v>
      </c>
      <c r="C36" t="s">
        <v>47</v>
      </c>
      <c r="D36" t="s">
        <v>65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</row>
    <row r="37" spans="1:10">
      <c r="B37" t="s">
        <v>42</v>
      </c>
      <c r="C37">
        <v>0</v>
      </c>
      <c r="D37">
        <v>24.71399884019541</v>
      </c>
      <c r="E37">
        <v>27.59125386892803</v>
      </c>
      <c r="F37">
        <v>24.69941574580442</v>
      </c>
      <c r="G37">
        <v>20.61537406300055</v>
      </c>
      <c r="H37">
        <v>16.04760992965412</v>
      </c>
      <c r="I37">
        <v>8.686123840011893</v>
      </c>
      <c r="J37">
        <v>0</v>
      </c>
    </row>
    <row r="38" spans="1:10">
      <c r="B38" t="s">
        <v>43</v>
      </c>
      <c r="C38">
        <v>0</v>
      </c>
      <c r="D38">
        <v>25.69274427524405</v>
      </c>
      <c r="E38">
        <v>6.726434787635088</v>
      </c>
      <c r="F38">
        <v>2.891476859739273</v>
      </c>
      <c r="G38">
        <v>1.603959724377333</v>
      </c>
      <c r="H38">
        <v>0.9595846579785963</v>
      </c>
      <c r="I38">
        <v>1.126998995716189</v>
      </c>
      <c r="J38">
        <v>0.2579603423407181</v>
      </c>
    </row>
    <row r="39" spans="1:10">
      <c r="B39" t="s">
        <v>44</v>
      </c>
      <c r="C39">
        <v>0</v>
      </c>
      <c r="D39">
        <v>0.978745435048645</v>
      </c>
      <c r="E39">
        <v>3.849179758902466</v>
      </c>
      <c r="F39">
        <v>5.783314982862881</v>
      </c>
      <c r="G39">
        <v>5.688001407181204</v>
      </c>
      <c r="H39">
        <v>5.527348791325028</v>
      </c>
      <c r="I39">
        <v>8.488485085358418</v>
      </c>
      <c r="J39">
        <v>8.944084182352611</v>
      </c>
    </row>
    <row r="40" spans="1:10">
      <c r="B40" t="s">
        <v>45</v>
      </c>
      <c r="C40">
        <v>0</v>
      </c>
      <c r="D40">
        <v>0.895718583780172</v>
      </c>
      <c r="E40">
        <v>1</v>
      </c>
      <c r="F40">
        <v>0.8951900433064313</v>
      </c>
      <c r="G40">
        <v>0.7471706128664422</v>
      </c>
      <c r="H40">
        <v>0.5816194510727251</v>
      </c>
      <c r="I40">
        <v>0.3148143930419123</v>
      </c>
      <c r="J40">
        <v>0</v>
      </c>
    </row>
    <row r="43" spans="1:10">
      <c r="A43" t="s">
        <v>66</v>
      </c>
      <c r="B43" t="s">
        <v>57</v>
      </c>
      <c r="C43">
        <v>30.24455099493191</v>
      </c>
    </row>
    <row r="44" spans="1:10">
      <c r="B44" t="s">
        <v>58</v>
      </c>
      <c r="C44">
        <v>20.61506009782705</v>
      </c>
    </row>
    <row r="45" spans="1:10">
      <c r="B45" t="s">
        <v>59</v>
      </c>
      <c r="C45">
        <v>27.59125386892803</v>
      </c>
    </row>
    <row r="46" spans="1:10">
      <c r="B46" t="s">
        <v>60</v>
      </c>
      <c r="C46">
        <v>22.59348666032004</v>
      </c>
    </row>
    <row r="47" spans="1:10">
      <c r="B47" t="s">
        <v>61</v>
      </c>
      <c r="C47">
        <v>12851.07030365475</v>
      </c>
    </row>
    <row r="48" spans="1:10">
      <c r="B48" t="s">
        <v>62</v>
      </c>
      <c r="C48">
        <v>7171.28649576832</v>
      </c>
    </row>
    <row r="49" spans="1:10">
      <c r="B49" t="s">
        <v>63</v>
      </c>
      <c r="C49">
        <v>0.5580302905765644</v>
      </c>
    </row>
    <row r="50" spans="1:10">
      <c r="B50" t="s">
        <v>41</v>
      </c>
      <c r="C50" t="s">
        <v>47</v>
      </c>
      <c r="D50" t="s">
        <v>54</v>
      </c>
      <c r="E50" t="s">
        <v>53</v>
      </c>
      <c r="F50" t="s">
        <v>52</v>
      </c>
      <c r="G50" t="s">
        <v>51</v>
      </c>
      <c r="H50" t="s">
        <v>50</v>
      </c>
      <c r="I50" t="s">
        <v>49</v>
      </c>
      <c r="J50" t="s">
        <v>65</v>
      </c>
    </row>
    <row r="51" spans="1:10">
      <c r="B51" t="s">
        <v>42</v>
      </c>
      <c r="C51">
        <v>0</v>
      </c>
      <c r="D51">
        <v>9.30601558200695</v>
      </c>
      <c r="E51">
        <v>16.35501568075644</v>
      </c>
      <c r="F51">
        <v>21.01668433063456</v>
      </c>
      <c r="G51">
        <v>24.26271430204466</v>
      </c>
      <c r="H51">
        <v>24.49409809440853</v>
      </c>
      <c r="I51">
        <v>13.86905146299526</v>
      </c>
      <c r="J51">
        <v>0</v>
      </c>
    </row>
    <row r="52" spans="1:10">
      <c r="B52" t="s">
        <v>43</v>
      </c>
      <c r="C52">
        <v>0</v>
      </c>
      <c r="D52">
        <v>9.563975924347668</v>
      </c>
      <c r="E52">
        <v>8.661638435987133</v>
      </c>
      <c r="F52">
        <v>6.302897708916362</v>
      </c>
      <c r="G52">
        <v>6.11234931780133</v>
      </c>
      <c r="H52">
        <v>5.541843148872044</v>
      </c>
      <c r="I52">
        <v>1.970113468493041</v>
      </c>
      <c r="J52">
        <v>0.978745435048645</v>
      </c>
    </row>
    <row r="53" spans="1:10">
      <c r="B53" t="s">
        <v>44</v>
      </c>
      <c r="C53">
        <v>0</v>
      </c>
      <c r="D53">
        <v>0.2579603423407181</v>
      </c>
      <c r="E53">
        <v>1.612638337237635</v>
      </c>
      <c r="F53">
        <v>1.641229059038242</v>
      </c>
      <c r="G53">
        <v>2.866319346391232</v>
      </c>
      <c r="H53">
        <v>5.310459356508179</v>
      </c>
      <c r="I53">
        <v>12.59516009990631</v>
      </c>
      <c r="J53">
        <v>14.84779689804391</v>
      </c>
    </row>
    <row r="54" spans="1:10">
      <c r="B54" t="s">
        <v>45</v>
      </c>
      <c r="C54">
        <v>0</v>
      </c>
      <c r="D54">
        <v>0.3372813582961862</v>
      </c>
      <c r="E54">
        <v>0.5927608711967488</v>
      </c>
      <c r="F54">
        <v>0.7617154490504168</v>
      </c>
      <c r="G54">
        <v>0.8793625116605588</v>
      </c>
      <c r="H54">
        <v>0.8877486398685428</v>
      </c>
      <c r="I54">
        <v>0.502661152294131</v>
      </c>
      <c r="J54">
        <v>0</v>
      </c>
    </row>
    <row r="57" spans="1:10">
      <c r="A57" t="s">
        <v>67</v>
      </c>
      <c r="B57" t="s">
        <v>68</v>
      </c>
      <c r="C57">
        <v>21.07974899578249</v>
      </c>
    </row>
    <row r="58" spans="1:10">
      <c r="B58" t="s">
        <v>69</v>
      </c>
      <c r="C58">
        <v>22.02999442009646</v>
      </c>
    </row>
    <row r="59" spans="1:10">
      <c r="B59" t="s">
        <v>70</v>
      </c>
      <c r="C59">
        <v>18.53550060748288</v>
      </c>
    </row>
    <row r="60" spans="1:10">
      <c r="B60" t="s">
        <v>71</v>
      </c>
      <c r="C60">
        <v>10.87637498598203</v>
      </c>
    </row>
    <row r="61" spans="1:10">
      <c r="B61" t="s">
        <v>72</v>
      </c>
      <c r="C61">
        <v>4441.22606026891</v>
      </c>
    </row>
    <row r="62" spans="1:10">
      <c r="B62" t="s">
        <v>73</v>
      </c>
      <c r="C62">
        <v>2292.637169450512</v>
      </c>
    </row>
    <row r="63" spans="1:10">
      <c r="B63" t="s">
        <v>74</v>
      </c>
      <c r="C63">
        <v>0.5162171747933263</v>
      </c>
    </row>
    <row r="64" spans="1:10">
      <c r="B64" t="s">
        <v>41</v>
      </c>
      <c r="C64" t="s">
        <v>47</v>
      </c>
      <c r="D64" t="s">
        <v>76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</row>
    <row r="65" spans="1:9">
      <c r="B65" t="s">
        <v>42</v>
      </c>
      <c r="C65">
        <v>0</v>
      </c>
      <c r="D65">
        <v>18.53550060748288</v>
      </c>
      <c r="E65">
        <v>15.40002664001874</v>
      </c>
      <c r="F65">
        <v>13.41513431463249</v>
      </c>
      <c r="G65">
        <v>10.74937693996498</v>
      </c>
      <c r="H65">
        <v>6.093440215118619</v>
      </c>
      <c r="I65">
        <v>8.881784197001252e-16</v>
      </c>
    </row>
    <row r="66" spans="1:9">
      <c r="B66" t="s">
        <v>43</v>
      </c>
      <c r="C66">
        <v>0</v>
      </c>
      <c r="D66">
        <v>18.8345985805867</v>
      </c>
      <c r="E66">
        <v>2.891476859739274</v>
      </c>
      <c r="F66">
        <v>1.603959724377333</v>
      </c>
      <c r="G66">
        <v>0.9595846579785962</v>
      </c>
      <c r="H66">
        <v>1.126998995716189</v>
      </c>
      <c r="I66">
        <v>0.2579603423407181</v>
      </c>
    </row>
    <row r="67" spans="1:9">
      <c r="B67" t="s">
        <v>44</v>
      </c>
      <c r="C67">
        <v>0</v>
      </c>
      <c r="D67">
        <v>0.2990979731038164</v>
      </c>
      <c r="E67">
        <v>6.02695082720342</v>
      </c>
      <c r="F67">
        <v>3.58885204976358</v>
      </c>
      <c r="G67">
        <v>3.625342032646102</v>
      </c>
      <c r="H67">
        <v>5.782935720562552</v>
      </c>
      <c r="I67">
        <v>6.351400557459336</v>
      </c>
    </row>
    <row r="68" spans="1:9">
      <c r="B68" t="s">
        <v>45</v>
      </c>
      <c r="C68">
        <v>0</v>
      </c>
      <c r="D68">
        <v>1</v>
      </c>
      <c r="E68">
        <v>0.8308395314557441</v>
      </c>
      <c r="F68">
        <v>0.7237535472452644</v>
      </c>
      <c r="G68">
        <v>0.5799345357645965</v>
      </c>
      <c r="H68">
        <v>0.3287443023070369</v>
      </c>
      <c r="I68">
        <v>4.791769256782646e-17</v>
      </c>
    </row>
    <row r="71" spans="1:9">
      <c r="A71" t="s">
        <v>77</v>
      </c>
      <c r="B71" t="s">
        <v>68</v>
      </c>
      <c r="C71">
        <v>21.07974899578249</v>
      </c>
    </row>
    <row r="72" spans="1:9">
      <c r="B72" t="s">
        <v>69</v>
      </c>
      <c r="C72">
        <v>22.02999442009646</v>
      </c>
    </row>
    <row r="73" spans="1:9">
      <c r="B73" t="s">
        <v>70</v>
      </c>
      <c r="C73">
        <v>18.53550060748288</v>
      </c>
    </row>
    <row r="74" spans="1:9">
      <c r="B74" t="s">
        <v>71</v>
      </c>
      <c r="C74">
        <v>10.87637498598203</v>
      </c>
    </row>
    <row r="75" spans="1:9">
      <c r="B75" t="s">
        <v>72</v>
      </c>
      <c r="C75">
        <v>4441.22606026891</v>
      </c>
    </row>
    <row r="76" spans="1:9">
      <c r="B76" t="s">
        <v>73</v>
      </c>
      <c r="C76">
        <v>2292.637169450512</v>
      </c>
    </row>
    <row r="77" spans="1:9">
      <c r="B77" t="s">
        <v>74</v>
      </c>
      <c r="C77">
        <v>0.5162171747933263</v>
      </c>
    </row>
    <row r="78" spans="1:9">
      <c r="B78" t="s">
        <v>41</v>
      </c>
      <c r="C78" t="s">
        <v>47</v>
      </c>
      <c r="D78" t="s">
        <v>54</v>
      </c>
      <c r="E78" t="s">
        <v>53</v>
      </c>
      <c r="F78" t="s">
        <v>52</v>
      </c>
      <c r="G78" t="s">
        <v>51</v>
      </c>
      <c r="H78" t="s">
        <v>50</v>
      </c>
      <c r="I78" t="s">
        <v>76</v>
      </c>
    </row>
    <row r="79" spans="1:9">
      <c r="B79" t="s">
        <v>42</v>
      </c>
      <c r="C79">
        <v>0</v>
      </c>
      <c r="D79">
        <v>6.233798688740698</v>
      </c>
      <c r="E79">
        <v>10.06412582641148</v>
      </c>
      <c r="F79">
        <v>12.08055406856814</v>
      </c>
      <c r="G79">
        <v>12.39089099910388</v>
      </c>
      <c r="H79">
        <v>10.75551293245206</v>
      </c>
      <c r="I79">
        <v>3.552713678800501e-15</v>
      </c>
    </row>
    <row r="80" spans="1:9">
      <c r="B80" t="s">
        <v>43</v>
      </c>
      <c r="C80">
        <v>0</v>
      </c>
      <c r="D80">
        <v>6.491759031081417</v>
      </c>
      <c r="E80">
        <v>5.442965474908415</v>
      </c>
      <c r="F80">
        <v>3.657657301194906</v>
      </c>
      <c r="G80">
        <v>3.176656276926973</v>
      </c>
      <c r="H80">
        <v>3.675081289856354</v>
      </c>
      <c r="I80">
        <v>0.2990979731038164</v>
      </c>
    </row>
    <row r="81" spans="1:9">
      <c r="B81" t="s">
        <v>44</v>
      </c>
      <c r="C81">
        <v>0</v>
      </c>
      <c r="D81">
        <v>0.2579603423407181</v>
      </c>
      <c r="E81">
        <v>1.612638337237635</v>
      </c>
      <c r="F81">
        <v>1.641229059038242</v>
      </c>
      <c r="G81">
        <v>2.866319346391232</v>
      </c>
      <c r="H81">
        <v>5.310459356508178</v>
      </c>
      <c r="I81">
        <v>11.05461090555587</v>
      </c>
    </row>
    <row r="82" spans="1:9">
      <c r="B82" t="s">
        <v>45</v>
      </c>
      <c r="C82">
        <v>0</v>
      </c>
      <c r="D82">
        <v>0.3363167157311133</v>
      </c>
      <c r="E82">
        <v>0.5429648780216131</v>
      </c>
      <c r="F82">
        <v>0.6517522415170788</v>
      </c>
      <c r="G82">
        <v>0.6684950820320232</v>
      </c>
      <c r="H82">
        <v>0.5802655757843412</v>
      </c>
      <c r="I82">
        <v>1.916707702713058e-16</v>
      </c>
    </row>
    <row r="85" spans="1:9">
      <c r="A85" t="s">
        <v>78</v>
      </c>
      <c r="B85" t="s">
        <v>79</v>
      </c>
      <c r="C85">
        <v>27.69599674322571</v>
      </c>
    </row>
    <row r="86" spans="1:9">
      <c r="B86" t="s">
        <v>80</v>
      </c>
      <c r="C86">
        <v>20.2637376500416</v>
      </c>
    </row>
    <row r="87" spans="1:9">
      <c r="B87" t="s">
        <v>81</v>
      </c>
      <c r="C87">
        <v>27.21427877304628</v>
      </c>
    </row>
    <row r="88" spans="1:9">
      <c r="B88" t="s">
        <v>82</v>
      </c>
      <c r="C88">
        <v>18.54259872021475</v>
      </c>
    </row>
    <row r="89" spans="1:9">
      <c r="B89" t="s">
        <v>83</v>
      </c>
      <c r="C89">
        <v>10225.55721802944</v>
      </c>
    </row>
    <row r="90" spans="1:9">
      <c r="B90" t="s">
        <v>84</v>
      </c>
      <c r="C90">
        <v>4695.068351309907</v>
      </c>
    </row>
    <row r="91" spans="1:9">
      <c r="B91" t="s">
        <v>85</v>
      </c>
      <c r="C91">
        <v>0.4591503671830894</v>
      </c>
    </row>
    <row r="92" spans="1:9">
      <c r="B92" t="s">
        <v>41</v>
      </c>
      <c r="C92" t="s">
        <v>47</v>
      </c>
      <c r="D92" t="s">
        <v>87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</row>
    <row r="93" spans="1:9">
      <c r="B93" t="s">
        <v>42</v>
      </c>
      <c r="C93">
        <v>0</v>
      </c>
      <c r="D93">
        <v>27.21427877304628</v>
      </c>
      <c r="E93">
        <v>21.84805182405106</v>
      </c>
      <c r="F93">
        <v>18.40764798412318</v>
      </c>
      <c r="G93">
        <v>14.4230741430567</v>
      </c>
      <c r="H93">
        <v>7.891159303691756</v>
      </c>
      <c r="I93">
        <v>-5.329070518200751e-15</v>
      </c>
    </row>
    <row r="94" spans="1:9">
      <c r="B94" t="s">
        <v>43</v>
      </c>
      <c r="C94">
        <v>0</v>
      </c>
      <c r="D94">
        <v>28.1700215307669</v>
      </c>
      <c r="E94">
        <v>2.891476859739273</v>
      </c>
      <c r="F94">
        <v>1.603959724377333</v>
      </c>
      <c r="G94">
        <v>0.9595846579785963</v>
      </c>
      <c r="H94">
        <v>1.126998995716189</v>
      </c>
      <c r="I94">
        <v>0.2579603423407181</v>
      </c>
    </row>
    <row r="95" spans="1:9">
      <c r="B95" t="s">
        <v>44</v>
      </c>
      <c r="C95">
        <v>0</v>
      </c>
      <c r="D95">
        <v>0.9557427577206108</v>
      </c>
      <c r="E95">
        <v>8.257703808734496</v>
      </c>
      <c r="F95">
        <v>5.044363564305217</v>
      </c>
      <c r="G95">
        <v>4.944158499045078</v>
      </c>
      <c r="H95">
        <v>7.658913835081127</v>
      </c>
      <c r="I95">
        <v>8.14911964603248</v>
      </c>
    </row>
    <row r="96" spans="1:9">
      <c r="B96" t="s">
        <v>45</v>
      </c>
      <c r="C96">
        <v>0</v>
      </c>
      <c r="D96">
        <v>1</v>
      </c>
      <c r="E96">
        <v>0.8028157573549195</v>
      </c>
      <c r="F96">
        <v>0.6763966863731322</v>
      </c>
      <c r="G96">
        <v>0.5299818622179205</v>
      </c>
      <c r="H96">
        <v>0.2899639328861201</v>
      </c>
      <c r="I96">
        <v>-1.958189141311655e-16</v>
      </c>
    </row>
    <row r="99" spans="1:9">
      <c r="A99" t="s">
        <v>88</v>
      </c>
      <c r="B99" t="s">
        <v>79</v>
      </c>
      <c r="C99">
        <v>27.69599674322571</v>
      </c>
    </row>
    <row r="100" spans="1:9">
      <c r="B100" t="s">
        <v>80</v>
      </c>
      <c r="C100">
        <v>20.2637376500416</v>
      </c>
    </row>
    <row r="101" spans="1:9">
      <c r="B101" t="s">
        <v>81</v>
      </c>
      <c r="C101">
        <v>27.21427877304628</v>
      </c>
    </row>
    <row r="102" spans="1:9">
      <c r="B102" t="s">
        <v>82</v>
      </c>
      <c r="C102">
        <v>18.54259872021475</v>
      </c>
    </row>
    <row r="103" spans="1:9">
      <c r="B103" t="s">
        <v>83</v>
      </c>
      <c r="C103">
        <v>10225.55721802944</v>
      </c>
    </row>
    <row r="104" spans="1:9">
      <c r="B104" t="s">
        <v>84</v>
      </c>
      <c r="C104">
        <v>4695.068351309907</v>
      </c>
    </row>
    <row r="105" spans="1:9">
      <c r="B105" t="s">
        <v>85</v>
      </c>
      <c r="C105">
        <v>0.4591503671830894</v>
      </c>
    </row>
    <row r="106" spans="1:9">
      <c r="B106" t="s">
        <v>41</v>
      </c>
      <c r="C106" t="s">
        <v>47</v>
      </c>
      <c r="D106" t="s">
        <v>54</v>
      </c>
      <c r="E106" t="s">
        <v>53</v>
      </c>
      <c r="F106" t="s">
        <v>52</v>
      </c>
      <c r="G106" t="s">
        <v>51</v>
      </c>
      <c r="H106" t="s">
        <v>50</v>
      </c>
      <c r="I106" t="s">
        <v>87</v>
      </c>
    </row>
    <row r="107" spans="1:9">
      <c r="B107" t="s">
        <v>42</v>
      </c>
      <c r="C107">
        <v>0</v>
      </c>
      <c r="D107">
        <v>7.170364234915885</v>
      </c>
      <c r="E107">
        <v>11.98190406182069</v>
      </c>
      <c r="F107">
        <v>14.8047340370882</v>
      </c>
      <c r="G107">
        <v>16.01001720734274</v>
      </c>
      <c r="H107">
        <v>15.37139731793237</v>
      </c>
      <c r="I107">
        <v>-3.552713678800501e-15</v>
      </c>
    </row>
    <row r="108" spans="1:9">
      <c r="B108" t="s">
        <v>43</v>
      </c>
      <c r="C108">
        <v>0</v>
      </c>
      <c r="D108">
        <v>7.428324577256603</v>
      </c>
      <c r="E108">
        <v>6.424178164142445</v>
      </c>
      <c r="F108">
        <v>4.464059034305751</v>
      </c>
      <c r="G108">
        <v>4.071602516645767</v>
      </c>
      <c r="H108">
        <v>4.671839467097811</v>
      </c>
      <c r="I108">
        <v>0.9557427577206108</v>
      </c>
    </row>
    <row r="109" spans="1:9">
      <c r="B109" t="s">
        <v>44</v>
      </c>
      <c r="C109">
        <v>0</v>
      </c>
      <c r="D109">
        <v>0.2579603423407181</v>
      </c>
      <c r="E109">
        <v>1.612638337237635</v>
      </c>
      <c r="F109">
        <v>1.641229059038242</v>
      </c>
      <c r="G109">
        <v>2.866319346391232</v>
      </c>
      <c r="H109">
        <v>5.310459356508179</v>
      </c>
      <c r="I109">
        <v>16.32714007565298</v>
      </c>
    </row>
    <row r="110" spans="1:9">
      <c r="B110" t="s">
        <v>45</v>
      </c>
      <c r="C110">
        <v>0</v>
      </c>
      <c r="D110">
        <v>0.2634780180916496</v>
      </c>
      <c r="E110">
        <v>0.4402800515767435</v>
      </c>
      <c r="F110">
        <v>0.544006113869576</v>
      </c>
      <c r="G110">
        <v>0.5882947455950759</v>
      </c>
      <c r="H110">
        <v>0.5648283919674033</v>
      </c>
      <c r="I110">
        <v>-1.305459427541104e-16</v>
      </c>
    </row>
    <row r="113" spans="1:8">
      <c r="A113" t="s">
        <v>89</v>
      </c>
      <c r="B113" t="s">
        <v>90</v>
      </c>
      <c r="C113">
        <v>21.64928814221427</v>
      </c>
    </row>
    <row r="114" spans="1:8">
      <c r="B114" t="s">
        <v>91</v>
      </c>
      <c r="C114">
        <v>21.54427886545371</v>
      </c>
    </row>
    <row r="115" spans="1:8">
      <c r="B115" t="s">
        <v>92</v>
      </c>
      <c r="C115">
        <v>18.08378077750056</v>
      </c>
    </row>
    <row r="116" spans="1:8">
      <c r="B116" t="s">
        <v>93</v>
      </c>
      <c r="C116">
        <v>9.579799889243722</v>
      </c>
    </row>
    <row r="117" spans="1:8">
      <c r="B117" t="s">
        <v>94</v>
      </c>
      <c r="C117">
        <v>3732.309349842838</v>
      </c>
    </row>
    <row r="118" spans="1:8">
      <c r="B118" t="s">
        <v>95</v>
      </c>
      <c r="C118">
        <v>1564.390454575229</v>
      </c>
    </row>
    <row r="119" spans="1:8">
      <c r="B119" t="s">
        <v>96</v>
      </c>
      <c r="C119">
        <v>0.4191481219639799</v>
      </c>
    </row>
    <row r="120" spans="1:8">
      <c r="B120" t="s">
        <v>41</v>
      </c>
      <c r="C120" t="s">
        <v>47</v>
      </c>
      <c r="D120" t="s">
        <v>98</v>
      </c>
      <c r="E120" t="s">
        <v>51</v>
      </c>
      <c r="F120" t="s">
        <v>52</v>
      </c>
      <c r="G120" t="s">
        <v>53</v>
      </c>
      <c r="H120" t="s">
        <v>54</v>
      </c>
    </row>
    <row r="121" spans="1:8">
      <c r="B121" t="s">
        <v>42</v>
      </c>
      <c r="C121">
        <v>0</v>
      </c>
      <c r="D121">
        <v>18.08378077750056</v>
      </c>
      <c r="E121">
        <v>11.62598381080619</v>
      </c>
      <c r="F121">
        <v>9.43284630290669</v>
      </c>
      <c r="G121">
        <v>5.44919760989268</v>
      </c>
      <c r="H121">
        <v>2.664535259100376e-15</v>
      </c>
    </row>
    <row r="122" spans="1:8">
      <c r="B122" t="s">
        <v>43</v>
      </c>
      <c r="C122">
        <v>0</v>
      </c>
      <c r="D122">
        <v>18.35705610526573</v>
      </c>
      <c r="E122">
        <v>1.603959724377333</v>
      </c>
      <c r="F122">
        <v>0.9595846579785963</v>
      </c>
      <c r="G122">
        <v>1.126998995716189</v>
      </c>
      <c r="H122">
        <v>0.2579603423407181</v>
      </c>
    </row>
    <row r="123" spans="1:8">
      <c r="B123" t="s">
        <v>44</v>
      </c>
      <c r="C123">
        <v>0</v>
      </c>
      <c r="D123">
        <v>0.2732753277651641</v>
      </c>
      <c r="E123">
        <v>8.061756691071711</v>
      </c>
      <c r="F123">
        <v>3.152722165878094</v>
      </c>
      <c r="G123">
        <v>5.110647688730197</v>
      </c>
      <c r="H123">
        <v>5.707157952233396</v>
      </c>
    </row>
    <row r="124" spans="1:8">
      <c r="B124" t="s">
        <v>45</v>
      </c>
      <c r="C124">
        <v>0</v>
      </c>
      <c r="D124">
        <v>1</v>
      </c>
      <c r="E124">
        <v>0.6428956396812207</v>
      </c>
      <c r="F124">
        <v>0.5216191469564166</v>
      </c>
      <c r="G124">
        <v>0.3013306607140721</v>
      </c>
      <c r="H124">
        <v>1.473439261338277e-16</v>
      </c>
    </row>
    <row r="127" spans="1:8">
      <c r="A127" t="s">
        <v>99</v>
      </c>
      <c r="B127" t="s">
        <v>90</v>
      </c>
      <c r="C127">
        <v>21.64928814221427</v>
      </c>
    </row>
    <row r="128" spans="1:8">
      <c r="B128" t="s">
        <v>91</v>
      </c>
      <c r="C128">
        <v>21.54427886545371</v>
      </c>
    </row>
    <row r="129" spans="1:8">
      <c r="B129" t="s">
        <v>92</v>
      </c>
      <c r="C129">
        <v>18.08378077750056</v>
      </c>
    </row>
    <row r="130" spans="1:8">
      <c r="B130" t="s">
        <v>93</v>
      </c>
      <c r="C130">
        <v>9.579799889243722</v>
      </c>
    </row>
    <row r="131" spans="1:8">
      <c r="B131" t="s">
        <v>94</v>
      </c>
      <c r="C131">
        <v>3732.309349842838</v>
      </c>
    </row>
    <row r="132" spans="1:8">
      <c r="B132" t="s">
        <v>95</v>
      </c>
      <c r="C132">
        <v>1564.390454575229</v>
      </c>
    </row>
    <row r="133" spans="1:8">
      <c r="B133" t="s">
        <v>96</v>
      </c>
      <c r="C133">
        <v>0.4191481219639799</v>
      </c>
    </row>
    <row r="134" spans="1:8">
      <c r="B134" t="s">
        <v>41</v>
      </c>
      <c r="C134" t="s">
        <v>47</v>
      </c>
      <c r="D134" t="s">
        <v>54</v>
      </c>
      <c r="E134" t="s">
        <v>53</v>
      </c>
      <c r="F134" t="s">
        <v>52</v>
      </c>
      <c r="G134" t="s">
        <v>51</v>
      </c>
      <c r="H134" t="s">
        <v>98</v>
      </c>
    </row>
    <row r="135" spans="1:8">
      <c r="B135" t="s">
        <v>42</v>
      </c>
      <c r="C135">
        <v>0</v>
      </c>
      <c r="D135">
        <v>4.973257201520962</v>
      </c>
      <c r="E135">
        <v>7.482951407928024</v>
      </c>
      <c r="F135">
        <v>8.414028129197138</v>
      </c>
      <c r="G135">
        <v>10.50847026530327</v>
      </c>
      <c r="H135">
        <v>0</v>
      </c>
    </row>
    <row r="136" spans="1:8">
      <c r="B136" t="s">
        <v>43</v>
      </c>
      <c r="C136">
        <v>0</v>
      </c>
      <c r="D136">
        <v>5.23121754386168</v>
      </c>
      <c r="E136">
        <v>4.122332543644697</v>
      </c>
      <c r="F136">
        <v>2.572305780307357</v>
      </c>
      <c r="G136">
        <v>4.960761482497359</v>
      </c>
      <c r="H136">
        <v>0.2732753277651641</v>
      </c>
    </row>
    <row r="137" spans="1:8">
      <c r="B137" t="s">
        <v>44</v>
      </c>
      <c r="C137">
        <v>0</v>
      </c>
      <c r="D137">
        <v>0.2579603423407181</v>
      </c>
      <c r="E137">
        <v>1.612638337237635</v>
      </c>
      <c r="F137">
        <v>1.641229059038242</v>
      </c>
      <c r="G137">
        <v>2.866319346391232</v>
      </c>
      <c r="H137">
        <v>10.78174559306843</v>
      </c>
    </row>
    <row r="138" spans="1:8">
      <c r="B138" t="s">
        <v>45</v>
      </c>
      <c r="C138">
        <v>0</v>
      </c>
      <c r="D138">
        <v>0.2750120266724632</v>
      </c>
      <c r="E138">
        <v>0.4137935258117121</v>
      </c>
      <c r="F138">
        <v>0.4652803654679161</v>
      </c>
      <c r="G138">
        <v>0.5810991846559913</v>
      </c>
      <c r="H138">
        <v>0</v>
      </c>
    </row>
    <row r="141" spans="1:8">
      <c r="A141" t="s">
        <v>100</v>
      </c>
      <c r="B141" t="s">
        <v>101</v>
      </c>
      <c r="C141">
        <v>28.26940924421834</v>
      </c>
    </row>
    <row r="142" spans="1:8">
      <c r="B142" t="s">
        <v>102</v>
      </c>
      <c r="C142">
        <v>19.68590569809313</v>
      </c>
    </row>
    <row r="143" spans="1:8">
      <c r="B143" t="s">
        <v>103</v>
      </c>
      <c r="C143">
        <v>26.77506854658192</v>
      </c>
    </row>
    <row r="144" spans="1:8">
      <c r="B144" t="s">
        <v>104</v>
      </c>
      <c r="C144">
        <v>16.84933408123346</v>
      </c>
    </row>
    <row r="145" spans="1:8">
      <c r="B145" t="s">
        <v>105</v>
      </c>
      <c r="C145">
        <v>8881.14034468112</v>
      </c>
    </row>
    <row r="146" spans="1:8">
      <c r="B146" t="s">
        <v>106</v>
      </c>
      <c r="C146">
        <v>3513.958552626358</v>
      </c>
    </row>
    <row r="147" spans="1:8">
      <c r="B147" t="s">
        <v>107</v>
      </c>
      <c r="C147">
        <v>0.3956652430034904</v>
      </c>
    </row>
    <row r="148" spans="1:8">
      <c r="B148" t="s">
        <v>41</v>
      </c>
      <c r="C148" t="s">
        <v>47</v>
      </c>
      <c r="D148" t="s">
        <v>109</v>
      </c>
      <c r="E148" t="s">
        <v>51</v>
      </c>
      <c r="F148" t="s">
        <v>52</v>
      </c>
      <c r="G148" t="s">
        <v>53</v>
      </c>
      <c r="H148" t="s">
        <v>54</v>
      </c>
    </row>
    <row r="149" spans="1:8">
      <c r="B149" t="s">
        <v>42</v>
      </c>
      <c r="C149">
        <v>0</v>
      </c>
      <c r="D149">
        <v>26.77506854658192</v>
      </c>
      <c r="E149">
        <v>16.87961426090322</v>
      </c>
      <c r="F149">
        <v>13.29868398874879</v>
      </c>
      <c r="G149">
        <v>7.340940401137161</v>
      </c>
      <c r="H149">
        <v>8.881784197001252e-16</v>
      </c>
    </row>
    <row r="150" spans="1:8">
      <c r="B150" t="s">
        <v>43</v>
      </c>
      <c r="C150">
        <v>0</v>
      </c>
      <c r="D150">
        <v>27.65502094312737</v>
      </c>
      <c r="E150">
        <v>1.603959724377333</v>
      </c>
      <c r="F150">
        <v>0.9595846579785963</v>
      </c>
      <c r="G150">
        <v>1.126998995716189</v>
      </c>
      <c r="H150">
        <v>0.2579603423407181</v>
      </c>
    </row>
    <row r="151" spans="1:8">
      <c r="B151" t="s">
        <v>44</v>
      </c>
      <c r="C151">
        <v>0</v>
      </c>
      <c r="D151">
        <v>0.8799523965454507</v>
      </c>
      <c r="E151">
        <v>11.49941401005604</v>
      </c>
      <c r="F151">
        <v>4.540514930133027</v>
      </c>
      <c r="G151">
        <v>7.084742583327816</v>
      </c>
      <c r="H151">
        <v>7.598900743477878</v>
      </c>
    </row>
    <row r="152" spans="1:8">
      <c r="B152" t="s">
        <v>45</v>
      </c>
      <c r="C152">
        <v>0</v>
      </c>
      <c r="D152">
        <v>1</v>
      </c>
      <c r="E152">
        <v>0.6304228215713775</v>
      </c>
      <c r="F152">
        <v>0.4966816038439791</v>
      </c>
      <c r="G152">
        <v>0.2741707416496716</v>
      </c>
      <c r="H152">
        <v>3.317184485092604e-17</v>
      </c>
    </row>
    <row r="155" spans="1:8">
      <c r="A155" t="s">
        <v>110</v>
      </c>
      <c r="B155" t="s">
        <v>101</v>
      </c>
      <c r="C155">
        <v>28.26940924421834</v>
      </c>
    </row>
    <row r="156" spans="1:8">
      <c r="B156" t="s">
        <v>102</v>
      </c>
      <c r="C156">
        <v>19.68590569809313</v>
      </c>
    </row>
    <row r="157" spans="1:8">
      <c r="B157" t="s">
        <v>103</v>
      </c>
      <c r="C157">
        <v>26.77506854658192</v>
      </c>
    </row>
    <row r="158" spans="1:8">
      <c r="B158" t="s">
        <v>104</v>
      </c>
      <c r="C158">
        <v>16.84933408123346</v>
      </c>
    </row>
    <row r="159" spans="1:8">
      <c r="B159" t="s">
        <v>105</v>
      </c>
      <c r="C159">
        <v>8881.14034468112</v>
      </c>
    </row>
    <row r="160" spans="1:8">
      <c r="B160" t="s">
        <v>106</v>
      </c>
      <c r="C160">
        <v>3513.958552626358</v>
      </c>
    </row>
    <row r="161" spans="1:8">
      <c r="B161" t="s">
        <v>107</v>
      </c>
      <c r="C161">
        <v>0.3956652430034904</v>
      </c>
    </row>
    <row r="162" spans="1:8">
      <c r="B162" t="s">
        <v>41</v>
      </c>
      <c r="C162" t="s">
        <v>47</v>
      </c>
      <c r="D162" t="s">
        <v>54</v>
      </c>
      <c r="E162" t="s">
        <v>53</v>
      </c>
      <c r="F162" t="s">
        <v>52</v>
      </c>
      <c r="G162" t="s">
        <v>51</v>
      </c>
      <c r="H162" t="s">
        <v>109</v>
      </c>
    </row>
    <row r="163" spans="1:8">
      <c r="B163" t="s">
        <v>42</v>
      </c>
      <c r="C163">
        <v>0</v>
      </c>
      <c r="D163">
        <v>5.964221508652344</v>
      </c>
      <c r="E163">
        <v>9.512120415954351</v>
      </c>
      <c r="F163">
        <v>11.29643729535785</v>
      </c>
      <c r="G163">
        <v>15.17241461024306</v>
      </c>
      <c r="H163">
        <v>3.552713678800501e-15</v>
      </c>
    </row>
    <row r="164" spans="1:8">
      <c r="B164" t="s">
        <v>43</v>
      </c>
      <c r="C164">
        <v>0</v>
      </c>
      <c r="D164">
        <v>6.222181850993062</v>
      </c>
      <c r="E164">
        <v>5.160537244539642</v>
      </c>
      <c r="F164">
        <v>3.425545938441743</v>
      </c>
      <c r="G164">
        <v>6.742296661276436</v>
      </c>
      <c r="H164">
        <v>0.8799523965454507</v>
      </c>
    </row>
    <row r="165" spans="1:8">
      <c r="B165" t="s">
        <v>44</v>
      </c>
      <c r="C165">
        <v>0</v>
      </c>
      <c r="D165">
        <v>0.2579603423407181</v>
      </c>
      <c r="E165">
        <v>1.612638337237635</v>
      </c>
      <c r="F165">
        <v>1.641229059038242</v>
      </c>
      <c r="G165">
        <v>2.866319346391232</v>
      </c>
      <c r="H165">
        <v>16.0523670067885</v>
      </c>
    </row>
    <row r="166" spans="1:8">
      <c r="B166" t="s">
        <v>45</v>
      </c>
      <c r="C166">
        <v>0</v>
      </c>
      <c r="D166">
        <v>0.2227528007361061</v>
      </c>
      <c r="E166">
        <v>0.3552603572015378</v>
      </c>
      <c r="F166">
        <v>0.4219013398865769</v>
      </c>
      <c r="G166">
        <v>0.5666620267973116</v>
      </c>
      <c r="H166">
        <v>1.326873794037042e-16</v>
      </c>
    </row>
    <row r="169" spans="1:8">
      <c r="A169" t="s">
        <v>111</v>
      </c>
      <c r="B169" t="s">
        <v>112</v>
      </c>
      <c r="C169">
        <v>23.46680216320788</v>
      </c>
    </row>
    <row r="170" spans="1:8">
      <c r="B170" t="s">
        <v>113</v>
      </c>
      <c r="C170">
        <v>20.78181535419814</v>
      </c>
    </row>
    <row r="171" spans="1:8">
      <c r="B171" t="s">
        <v>114</v>
      </c>
      <c r="C171">
        <v>16.69292149902276</v>
      </c>
    </row>
    <row r="172" spans="1:8">
      <c r="B172" t="s">
        <v>115</v>
      </c>
      <c r="C172">
        <v>8.694831205888786</v>
      </c>
    </row>
    <row r="173" spans="1:8">
      <c r="B173" t="s">
        <v>116</v>
      </c>
      <c r="C173">
        <v>3016.317044845155</v>
      </c>
    </row>
    <row r="174" spans="1:8">
      <c r="B174" t="s">
        <v>117</v>
      </c>
      <c r="C174">
        <v>1115.640834897539</v>
      </c>
    </row>
    <row r="175" spans="1:8">
      <c r="B175" t="s">
        <v>118</v>
      </c>
      <c r="C175">
        <v>0.3698685576849933</v>
      </c>
    </row>
    <row r="176" spans="1:8">
      <c r="B176" t="s">
        <v>41</v>
      </c>
      <c r="C176" t="s">
        <v>47</v>
      </c>
      <c r="D176" t="s">
        <v>120</v>
      </c>
      <c r="E176" t="s">
        <v>52</v>
      </c>
      <c r="F176" t="s">
        <v>53</v>
      </c>
      <c r="G176" t="s">
        <v>54</v>
      </c>
    </row>
    <row r="177" spans="1:7">
      <c r="B177" t="s">
        <v>42</v>
      </c>
      <c r="C177">
        <v>0</v>
      </c>
      <c r="D177">
        <v>16.69292149902276</v>
      </c>
      <c r="E177">
        <v>8.32420867849827</v>
      </c>
      <c r="F177">
        <v>4.906687187958035</v>
      </c>
      <c r="G177">
        <v>-4.440892098500626e-15</v>
      </c>
    </row>
    <row r="178" spans="1:7">
      <c r="B178" t="s">
        <v>43</v>
      </c>
      <c r="C178">
        <v>0</v>
      </c>
      <c r="D178">
        <v>16.9401602640147</v>
      </c>
      <c r="E178">
        <v>0.959584657978596</v>
      </c>
      <c r="F178">
        <v>1.126998995716189</v>
      </c>
      <c r="G178">
        <v>0.2579603423407181</v>
      </c>
    </row>
    <row r="179" spans="1:7">
      <c r="B179" t="s">
        <v>44</v>
      </c>
      <c r="C179">
        <v>0</v>
      </c>
      <c r="D179">
        <v>0.2472387649919437</v>
      </c>
      <c r="E179">
        <v>9.328297478503085</v>
      </c>
      <c r="F179">
        <v>4.544520486256424</v>
      </c>
      <c r="G179">
        <v>5.164647530298757</v>
      </c>
    </row>
    <row r="180" spans="1:7">
      <c r="B180" t="s">
        <v>45</v>
      </c>
      <c r="C180">
        <v>0</v>
      </c>
      <c r="D180">
        <v>1</v>
      </c>
      <c r="E180">
        <v>0.4986669756390807</v>
      </c>
      <c r="F180">
        <v>0.293938193398039</v>
      </c>
      <c r="G180">
        <v>-2.660344445255197e-16</v>
      </c>
    </row>
    <row r="183" spans="1:7">
      <c r="A183" t="s">
        <v>121</v>
      </c>
      <c r="B183" t="s">
        <v>112</v>
      </c>
      <c r="C183">
        <v>23.46680216320788</v>
      </c>
    </row>
    <row r="184" spans="1:7">
      <c r="B184" t="s">
        <v>113</v>
      </c>
      <c r="C184">
        <v>20.78181535419814</v>
      </c>
    </row>
    <row r="185" spans="1:7">
      <c r="B185" t="s">
        <v>114</v>
      </c>
      <c r="C185">
        <v>16.69292149902276</v>
      </c>
    </row>
    <row r="186" spans="1:7">
      <c r="B186" t="s">
        <v>115</v>
      </c>
      <c r="C186">
        <v>8.694831205888786</v>
      </c>
    </row>
    <row r="187" spans="1:7">
      <c r="B187" t="s">
        <v>116</v>
      </c>
      <c r="C187">
        <v>3016.317044845155</v>
      </c>
    </row>
    <row r="188" spans="1:7">
      <c r="B188" t="s">
        <v>117</v>
      </c>
      <c r="C188">
        <v>1115.640834897539</v>
      </c>
    </row>
    <row r="189" spans="1:7">
      <c r="B189" t="s">
        <v>118</v>
      </c>
      <c r="C189">
        <v>0.3698685576849933</v>
      </c>
    </row>
    <row r="190" spans="1:7">
      <c r="B190" t="s">
        <v>41</v>
      </c>
      <c r="C190" t="s">
        <v>47</v>
      </c>
      <c r="D190" t="s">
        <v>54</v>
      </c>
      <c r="E190" t="s">
        <v>53</v>
      </c>
      <c r="F190" t="s">
        <v>52</v>
      </c>
      <c r="G190" t="s">
        <v>120</v>
      </c>
    </row>
    <row r="191" spans="1:7">
      <c r="B191" t="s">
        <v>42</v>
      </c>
      <c r="C191">
        <v>0</v>
      </c>
      <c r="D191">
        <v>4.034537493435375</v>
      </c>
      <c r="E191">
        <v>5.560762157353681</v>
      </c>
      <c r="F191">
        <v>9.704327218477712</v>
      </c>
      <c r="G191">
        <v>-1.77635683940025e-15</v>
      </c>
    </row>
    <row r="192" spans="1:7">
      <c r="B192" t="s">
        <v>43</v>
      </c>
      <c r="C192">
        <v>0</v>
      </c>
      <c r="D192">
        <v>4.292497835776093</v>
      </c>
      <c r="E192">
        <v>3.138863001155942</v>
      </c>
      <c r="F192">
        <v>5.784794120162272</v>
      </c>
      <c r="G192">
        <v>0.2472387649919437</v>
      </c>
    </row>
    <row r="193" spans="1:7">
      <c r="B193" t="s">
        <v>44</v>
      </c>
      <c r="C193">
        <v>0</v>
      </c>
      <c r="D193">
        <v>0.2579603423407181</v>
      </c>
      <c r="E193">
        <v>1.612638337237635</v>
      </c>
      <c r="F193">
        <v>1.641229059038242</v>
      </c>
      <c r="G193">
        <v>9.951565983469656</v>
      </c>
    </row>
    <row r="194" spans="1:7">
      <c r="B194" t="s">
        <v>45</v>
      </c>
      <c r="C194">
        <v>0</v>
      </c>
      <c r="D194">
        <v>0.2416915153930105</v>
      </c>
      <c r="E194">
        <v>0.3331209673321246</v>
      </c>
      <c r="F194">
        <v>0.5813438479924454</v>
      </c>
      <c r="G194">
        <v>-1.064137778102079e-16</v>
      </c>
    </row>
    <row r="197" spans="1:7">
      <c r="A197" t="s">
        <v>122</v>
      </c>
      <c r="B197" t="s">
        <v>123</v>
      </c>
      <c r="C197">
        <v>29.96687302156347</v>
      </c>
    </row>
    <row r="198" spans="1:7">
      <c r="B198" t="s">
        <v>124</v>
      </c>
      <c r="C198">
        <v>18.90055067602454</v>
      </c>
    </row>
    <row r="199" spans="1:7">
      <c r="B199" t="s">
        <v>125</v>
      </c>
      <c r="C199">
        <v>25.28975235861699</v>
      </c>
    </row>
    <row r="200" spans="1:7">
      <c r="B200" t="s">
        <v>126</v>
      </c>
      <c r="C200">
        <v>15.69647615028532</v>
      </c>
    </row>
    <row r="201" spans="1:7">
      <c r="B201" t="s">
        <v>127</v>
      </c>
      <c r="C201">
        <v>7502.762497006858</v>
      </c>
    </row>
    <row r="202" spans="1:7">
      <c r="B202" t="s">
        <v>128</v>
      </c>
      <c r="C202">
        <v>2735.24577105247</v>
      </c>
    </row>
    <row r="203" spans="1:7">
      <c r="B203" t="s">
        <v>129</v>
      </c>
      <c r="C203">
        <v>0.3645651547871421</v>
      </c>
    </row>
    <row r="204" spans="1:7">
      <c r="B204" t="s">
        <v>41</v>
      </c>
      <c r="C204" t="s">
        <v>47</v>
      </c>
      <c r="D204" t="s">
        <v>131</v>
      </c>
      <c r="E204" t="s">
        <v>52</v>
      </c>
      <c r="F204" t="s">
        <v>53</v>
      </c>
      <c r="G204" t="s">
        <v>54</v>
      </c>
    </row>
    <row r="205" spans="1:7">
      <c r="B205" t="s">
        <v>42</v>
      </c>
      <c r="C205">
        <v>0</v>
      </c>
      <c r="D205">
        <v>25.28975235861699</v>
      </c>
      <c r="E205">
        <v>12.44109617997557</v>
      </c>
      <c r="F205">
        <v>6.921280889552547</v>
      </c>
      <c r="G205">
        <v>-5.329070518200751e-15</v>
      </c>
    </row>
    <row r="206" spans="1:7">
      <c r="B206" t="s">
        <v>43</v>
      </c>
      <c r="C206">
        <v>0</v>
      </c>
      <c r="D206">
        <v>26.10418138224504</v>
      </c>
      <c r="E206">
        <v>0.9595846579785963</v>
      </c>
      <c r="F206">
        <v>1.126998995716189</v>
      </c>
      <c r="G206">
        <v>0.2579603423407181</v>
      </c>
    </row>
    <row r="207" spans="1:7">
      <c r="B207" t="s">
        <v>44</v>
      </c>
      <c r="C207">
        <v>0</v>
      </c>
      <c r="D207">
        <v>0.8144290236280536</v>
      </c>
      <c r="E207">
        <v>13.80824083662001</v>
      </c>
      <c r="F207">
        <v>6.646814286139215</v>
      </c>
      <c r="G207">
        <v>7.17924123189327</v>
      </c>
    </row>
    <row r="208" spans="1:7">
      <c r="B208" t="s">
        <v>45</v>
      </c>
      <c r="C208">
        <v>0</v>
      </c>
      <c r="D208">
        <v>1</v>
      </c>
      <c r="E208">
        <v>0.4919421907955739</v>
      </c>
      <c r="F208">
        <v>0.2736792670567316</v>
      </c>
      <c r="G208">
        <v>-2.107205496769119e-16</v>
      </c>
    </row>
    <row r="211" spans="1:7">
      <c r="A211" t="s">
        <v>132</v>
      </c>
      <c r="B211" t="s">
        <v>123</v>
      </c>
      <c r="C211">
        <v>29.96687302156347</v>
      </c>
    </row>
    <row r="212" spans="1:7">
      <c r="B212" t="s">
        <v>124</v>
      </c>
      <c r="C212">
        <v>18.90055067602454</v>
      </c>
    </row>
    <row r="213" spans="1:7">
      <c r="B213" t="s">
        <v>125</v>
      </c>
      <c r="C213">
        <v>25.28975235861699</v>
      </c>
    </row>
    <row r="214" spans="1:7">
      <c r="B214" t="s">
        <v>126</v>
      </c>
      <c r="C214">
        <v>15.69647615028532</v>
      </c>
    </row>
    <row r="215" spans="1:7">
      <c r="B215" t="s">
        <v>127</v>
      </c>
      <c r="C215">
        <v>7502.762497006858</v>
      </c>
    </row>
    <row r="216" spans="1:7">
      <c r="B216" t="s">
        <v>128</v>
      </c>
      <c r="C216">
        <v>2735.24577105247</v>
      </c>
    </row>
    <row r="217" spans="1:7">
      <c r="B217" t="s">
        <v>129</v>
      </c>
      <c r="C217">
        <v>0.3645651547871421</v>
      </c>
    </row>
    <row r="218" spans="1:7">
      <c r="B218" t="s">
        <v>41</v>
      </c>
      <c r="C218" t="s">
        <v>47</v>
      </c>
      <c r="D218" t="s">
        <v>54</v>
      </c>
      <c r="E218" t="s">
        <v>53</v>
      </c>
      <c r="F218" t="s">
        <v>52</v>
      </c>
      <c r="G218" t="s">
        <v>131</v>
      </c>
    </row>
    <row r="219" spans="1:7">
      <c r="B219" t="s">
        <v>42</v>
      </c>
      <c r="C219">
        <v>0</v>
      </c>
      <c r="D219">
        <v>5.096925255616831</v>
      </c>
      <c r="E219">
        <v>7.736182912683919</v>
      </c>
      <c r="F219">
        <v>14.3443356297161</v>
      </c>
      <c r="G219">
        <v>0</v>
      </c>
    </row>
    <row r="220" spans="1:7">
      <c r="B220" t="s">
        <v>43</v>
      </c>
      <c r="C220">
        <v>0</v>
      </c>
      <c r="D220">
        <v>5.35488559795755</v>
      </c>
      <c r="E220">
        <v>4.251895994304722</v>
      </c>
      <c r="F220">
        <v>8.249381776070422</v>
      </c>
      <c r="G220">
        <v>0.8144290236280536</v>
      </c>
    </row>
    <row r="221" spans="1:7">
      <c r="B221" t="s">
        <v>44</v>
      </c>
      <c r="C221">
        <v>0</v>
      </c>
      <c r="D221">
        <v>0.2579603423407181</v>
      </c>
      <c r="E221">
        <v>1.612638337237635</v>
      </c>
      <c r="F221">
        <v>1.641229059038242</v>
      </c>
      <c r="G221">
        <v>15.15876465334415</v>
      </c>
    </row>
    <row r="222" spans="1:7">
      <c r="B222" t="s">
        <v>45</v>
      </c>
      <c r="C222">
        <v>0</v>
      </c>
      <c r="D222">
        <v>0.2015411295192123</v>
      </c>
      <c r="E222">
        <v>0.305901884802283</v>
      </c>
      <c r="F222">
        <v>0.5671995291337263</v>
      </c>
      <c r="G222">
        <v>0</v>
      </c>
    </row>
    <row r="225" spans="1:6">
      <c r="A225" t="s">
        <v>133</v>
      </c>
      <c r="B225" t="s">
        <v>134</v>
      </c>
      <c r="C225">
        <v>26.44123879494525</v>
      </c>
    </row>
    <row r="226" spans="1:6">
      <c r="B226" t="s">
        <v>135</v>
      </c>
      <c r="C226">
        <v>19.60674350128937</v>
      </c>
    </row>
    <row r="227" spans="1:6">
      <c r="B227" t="s">
        <v>136</v>
      </c>
      <c r="C227">
        <v>14.80505765210544</v>
      </c>
    </row>
    <row r="228" spans="1:6">
      <c r="B228" t="s">
        <v>137</v>
      </c>
      <c r="C228">
        <v>7.911662344819157</v>
      </c>
    </row>
    <row r="229" spans="1:6">
      <c r="B229" t="s">
        <v>138</v>
      </c>
      <c r="C229">
        <v>2296.589179879874</v>
      </c>
    </row>
    <row r="230" spans="1:6">
      <c r="B230" t="s">
        <v>139</v>
      </c>
      <c r="C230">
        <v>809.5777617099003</v>
      </c>
    </row>
    <row r="231" spans="1:6">
      <c r="B231" t="s">
        <v>140</v>
      </c>
      <c r="C231">
        <v>0.3525130958564588</v>
      </c>
    </row>
    <row r="232" spans="1:6">
      <c r="B232" t="s">
        <v>41</v>
      </c>
      <c r="C232" t="s">
        <v>47</v>
      </c>
      <c r="D232" t="s">
        <v>142</v>
      </c>
      <c r="E232" t="s">
        <v>53</v>
      </c>
      <c r="F232" t="s">
        <v>54</v>
      </c>
    </row>
    <row r="233" spans="1:6">
      <c r="B233" t="s">
        <v>42</v>
      </c>
      <c r="C233">
        <v>0</v>
      </c>
      <c r="D233">
        <v>14.80505765210544</v>
      </c>
      <c r="E233">
        <v>4.404760900570174</v>
      </c>
      <c r="F233">
        <v>-2.664535259100376e-15</v>
      </c>
    </row>
    <row r="234" spans="1:6">
      <c r="B234" t="s">
        <v>43</v>
      </c>
      <c r="C234">
        <v>0</v>
      </c>
      <c r="D234">
        <v>15.02950090538897</v>
      </c>
      <c r="E234">
        <v>1.126998995716189</v>
      </c>
      <c r="F234">
        <v>0.2579603423407181</v>
      </c>
    </row>
    <row r="235" spans="1:6">
      <c r="B235" t="s">
        <v>44</v>
      </c>
      <c r="C235">
        <v>0</v>
      </c>
      <c r="D235">
        <v>0.2244432532835302</v>
      </c>
      <c r="E235">
        <v>11.52729574725145</v>
      </c>
      <c r="F235">
        <v>4.662721242910895</v>
      </c>
    </row>
    <row r="236" spans="1:6">
      <c r="B236" t="s">
        <v>45</v>
      </c>
      <c r="C236">
        <v>0</v>
      </c>
      <c r="D236">
        <v>1</v>
      </c>
      <c r="E236">
        <v>0.2975173082114794</v>
      </c>
      <c r="F236">
        <v>-1.799746628289185e-16</v>
      </c>
    </row>
    <row r="239" spans="1:6">
      <c r="A239" t="s">
        <v>143</v>
      </c>
      <c r="B239" t="s">
        <v>134</v>
      </c>
      <c r="C239">
        <v>26.44123879494525</v>
      </c>
    </row>
    <row r="240" spans="1:6">
      <c r="B240" t="s">
        <v>135</v>
      </c>
      <c r="C240">
        <v>19.60674350128937</v>
      </c>
    </row>
    <row r="241" spans="1:6">
      <c r="B241" t="s">
        <v>136</v>
      </c>
      <c r="C241">
        <v>14.80505765210544</v>
      </c>
    </row>
    <row r="242" spans="1:6">
      <c r="B242" t="s">
        <v>137</v>
      </c>
      <c r="C242">
        <v>7.911662344819157</v>
      </c>
    </row>
    <row r="243" spans="1:6">
      <c r="B243" t="s">
        <v>138</v>
      </c>
      <c r="C243">
        <v>2296.589179879874</v>
      </c>
    </row>
    <row r="244" spans="1:6">
      <c r="B244" t="s">
        <v>139</v>
      </c>
      <c r="C244">
        <v>809.5777617099003</v>
      </c>
    </row>
    <row r="245" spans="1:6">
      <c r="B245" t="s">
        <v>140</v>
      </c>
      <c r="C245">
        <v>0.3525130958564588</v>
      </c>
    </row>
    <row r="246" spans="1:6">
      <c r="B246" t="s">
        <v>41</v>
      </c>
      <c r="C246" t="s">
        <v>47</v>
      </c>
      <c r="D246" t="s">
        <v>54</v>
      </c>
      <c r="E246" t="s">
        <v>53</v>
      </c>
      <c r="F246" t="s">
        <v>142</v>
      </c>
    </row>
    <row r="247" spans="1:6">
      <c r="B247" t="s">
        <v>42</v>
      </c>
      <c r="C247">
        <v>0</v>
      </c>
      <c r="D247">
        <v>3.248232613291589</v>
      </c>
      <c r="E247">
        <v>8.602630904904849</v>
      </c>
      <c r="F247">
        <v>1.77635683940025e-15</v>
      </c>
    </row>
    <row r="248" spans="1:6">
      <c r="B248" t="s">
        <v>43</v>
      </c>
      <c r="C248">
        <v>0</v>
      </c>
      <c r="D248">
        <v>3.506192955632307</v>
      </c>
      <c r="E248">
        <v>6.967036628850894</v>
      </c>
      <c r="F248">
        <v>0.2244432532835302</v>
      </c>
    </row>
    <row r="249" spans="1:6">
      <c r="B249" t="s">
        <v>44</v>
      </c>
      <c r="C249">
        <v>0</v>
      </c>
      <c r="D249">
        <v>0.2579603423407181</v>
      </c>
      <c r="E249">
        <v>1.612638337237635</v>
      </c>
      <c r="F249">
        <v>8.827074158188378</v>
      </c>
    </row>
    <row r="250" spans="1:6">
      <c r="B250" t="s">
        <v>45</v>
      </c>
      <c r="C250">
        <v>0</v>
      </c>
      <c r="D250">
        <v>0.2194002002302001</v>
      </c>
      <c r="E250">
        <v>0.5810602773087793</v>
      </c>
      <c r="F250">
        <v>1.199831085526123e-16</v>
      </c>
    </row>
    <row r="253" spans="1:6">
      <c r="A253" t="s">
        <v>144</v>
      </c>
      <c r="B253" t="s">
        <v>145</v>
      </c>
      <c r="C253">
        <v>32.45611403137327</v>
      </c>
    </row>
    <row r="254" spans="1:6">
      <c r="B254" t="s">
        <v>146</v>
      </c>
      <c r="C254">
        <v>17.83555084314185</v>
      </c>
    </row>
    <row r="255" spans="1:6">
      <c r="B255" t="s">
        <v>147</v>
      </c>
      <c r="C255">
        <v>23.31653681941693</v>
      </c>
    </row>
    <row r="256" spans="1:6">
      <c r="B256" t="s">
        <v>148</v>
      </c>
      <c r="C256">
        <v>14.67925804417101</v>
      </c>
    </row>
    <row r="257" spans="1:6">
      <c r="B257" t="s">
        <v>149</v>
      </c>
      <c r="C257">
        <v>6104.56436781019</v>
      </c>
    </row>
    <row r="258" spans="1:6">
      <c r="B258" t="s">
        <v>150</v>
      </c>
      <c r="C258">
        <v>2175.259968123686</v>
      </c>
    </row>
    <row r="259" spans="1:6">
      <c r="B259" t="s">
        <v>151</v>
      </c>
      <c r="C259">
        <v>0.3563333658326202</v>
      </c>
    </row>
    <row r="260" spans="1:6">
      <c r="B260" t="s">
        <v>41</v>
      </c>
      <c r="C260" t="s">
        <v>47</v>
      </c>
      <c r="D260" t="s">
        <v>153</v>
      </c>
      <c r="E260" t="s">
        <v>53</v>
      </c>
      <c r="F260" t="s">
        <v>54</v>
      </c>
    </row>
    <row r="261" spans="1:6">
      <c r="B261" t="s">
        <v>42</v>
      </c>
      <c r="C261">
        <v>0</v>
      </c>
      <c r="D261">
        <v>23.31653681941693</v>
      </c>
      <c r="E261">
        <v>6.601987057907866</v>
      </c>
      <c r="F261">
        <v>-2.664535259100376e-15</v>
      </c>
    </row>
    <row r="262" spans="1:6">
      <c r="B262" t="s">
        <v>43</v>
      </c>
      <c r="C262">
        <v>0</v>
      </c>
      <c r="D262">
        <v>24.08530046056223</v>
      </c>
      <c r="E262">
        <v>1.126998995716189</v>
      </c>
      <c r="F262">
        <v>0.2579603423407181</v>
      </c>
    </row>
    <row r="263" spans="1:6">
      <c r="B263" t="s">
        <v>44</v>
      </c>
      <c r="C263">
        <v>0</v>
      </c>
      <c r="D263">
        <v>0.7687636411452972</v>
      </c>
      <c r="E263">
        <v>17.84154875722525</v>
      </c>
      <c r="F263">
        <v>6.859947400248587</v>
      </c>
    </row>
    <row r="264" spans="1:6">
      <c r="B264" t="s">
        <v>45</v>
      </c>
      <c r="C264">
        <v>0</v>
      </c>
      <c r="D264">
        <v>1</v>
      </c>
      <c r="E264">
        <v>0.2831461253890002</v>
      </c>
      <c r="F264">
        <v>-1.142766303476713e-16</v>
      </c>
    </row>
    <row r="267" spans="1:6">
      <c r="A267" t="s">
        <v>154</v>
      </c>
      <c r="B267" t="s">
        <v>145</v>
      </c>
      <c r="C267">
        <v>32.45611403137327</v>
      </c>
    </row>
    <row r="268" spans="1:6">
      <c r="B268" t="s">
        <v>146</v>
      </c>
      <c r="C268">
        <v>17.83555084314185</v>
      </c>
    </row>
    <row r="269" spans="1:6">
      <c r="B269" t="s">
        <v>147</v>
      </c>
      <c r="C269">
        <v>23.31653681941693</v>
      </c>
    </row>
    <row r="270" spans="1:6">
      <c r="B270" t="s">
        <v>148</v>
      </c>
      <c r="C270">
        <v>14.67925804417101</v>
      </c>
    </row>
    <row r="271" spans="1:6">
      <c r="B271" t="s">
        <v>149</v>
      </c>
      <c r="C271">
        <v>6104.56436781019</v>
      </c>
    </row>
    <row r="272" spans="1:6">
      <c r="B272" t="s">
        <v>150</v>
      </c>
      <c r="C272">
        <v>2175.259968123686</v>
      </c>
    </row>
    <row r="273" spans="1:6">
      <c r="B273" t="s">
        <v>151</v>
      </c>
      <c r="C273">
        <v>0.3563333658326202</v>
      </c>
    </row>
    <row r="274" spans="1:6">
      <c r="B274" t="s">
        <v>41</v>
      </c>
      <c r="C274" t="s">
        <v>47</v>
      </c>
      <c r="D274" t="s">
        <v>54</v>
      </c>
      <c r="E274" t="s">
        <v>53</v>
      </c>
      <c r="F274" t="s">
        <v>153</v>
      </c>
    </row>
    <row r="275" spans="1:6">
      <c r="B275" t="s">
        <v>42</v>
      </c>
      <c r="C275">
        <v>0</v>
      </c>
      <c r="D275">
        <v>4.416341004757268</v>
      </c>
      <c r="E275">
        <v>13.21059278544056</v>
      </c>
      <c r="F275">
        <v>1.77635683940025e-15</v>
      </c>
    </row>
    <row r="276" spans="1:6">
      <c r="B276" t="s">
        <v>43</v>
      </c>
      <c r="C276">
        <v>0</v>
      </c>
      <c r="D276">
        <v>4.674301347097986</v>
      </c>
      <c r="E276">
        <v>10.40689011792092</v>
      </c>
      <c r="F276">
        <v>0.7687636411452972</v>
      </c>
    </row>
    <row r="277" spans="1:6">
      <c r="B277" t="s">
        <v>44</v>
      </c>
      <c r="C277">
        <v>0</v>
      </c>
      <c r="D277">
        <v>0.2579603423407181</v>
      </c>
      <c r="E277">
        <v>1.612638337237635</v>
      </c>
      <c r="F277">
        <v>13.97935642658585</v>
      </c>
    </row>
    <row r="278" spans="1:6">
      <c r="B278" t="s">
        <v>45</v>
      </c>
      <c r="C278">
        <v>0</v>
      </c>
      <c r="D278">
        <v>0.1894081028825663</v>
      </c>
      <c r="E278">
        <v>0.5665761123855831</v>
      </c>
      <c r="F278">
        <v>7.618442023178085e-17</v>
      </c>
    </row>
    <row r="281" spans="1:6">
      <c r="A281" t="s">
        <v>155</v>
      </c>
      <c r="B281" t="s">
        <v>156</v>
      </c>
      <c r="C281">
        <v>31.09311030175336</v>
      </c>
    </row>
    <row r="282" spans="1:6">
      <c r="B282" t="s">
        <v>157</v>
      </c>
      <c r="C282">
        <v>17.77147482182704</v>
      </c>
    </row>
    <row r="283" spans="1:6">
      <c r="B283" t="s">
        <v>158</v>
      </c>
      <c r="C283">
        <v>12.55260036417755</v>
      </c>
    </row>
    <row r="284" spans="1:6">
      <c r="B284" t="s">
        <v>159</v>
      </c>
      <c r="C284">
        <v>7.056751309297296</v>
      </c>
    </row>
    <row r="285" spans="1:6">
      <c r="B285" t="s">
        <v>160</v>
      </c>
      <c r="C285">
        <v>1574.207530378715</v>
      </c>
    </row>
    <row r="286" spans="1:6">
      <c r="B286" t="s">
        <v>161</v>
      </c>
      <c r="C286">
        <v>621.737324980293</v>
      </c>
    </row>
    <row r="287" spans="1:6">
      <c r="B287" t="s">
        <v>162</v>
      </c>
      <c r="C287">
        <v>0.3949525796199936</v>
      </c>
    </row>
    <row r="288" spans="1:6">
      <c r="B288" t="s">
        <v>41</v>
      </c>
      <c r="C288" t="s">
        <v>47</v>
      </c>
      <c r="D288" t="s">
        <v>164</v>
      </c>
      <c r="E288" t="s">
        <v>54</v>
      </c>
    </row>
    <row r="289" spans="1:5">
      <c r="B289" t="s">
        <v>42</v>
      </c>
      <c r="C289">
        <v>0</v>
      </c>
      <c r="D289">
        <v>12.55260036417755</v>
      </c>
      <c r="E289">
        <v>0</v>
      </c>
    </row>
    <row r="290" spans="1:5">
      <c r="B290" t="s">
        <v>43</v>
      </c>
      <c r="C290">
        <v>0</v>
      </c>
      <c r="D290">
        <v>12.76219215032551</v>
      </c>
      <c r="E290">
        <v>0.2579603423407181</v>
      </c>
    </row>
    <row r="291" spans="1:5">
      <c r="B291" t="s">
        <v>44</v>
      </c>
      <c r="C291">
        <v>0</v>
      </c>
      <c r="D291">
        <v>0.209591786147953</v>
      </c>
      <c r="E291">
        <v>12.81056070651827</v>
      </c>
    </row>
    <row r="292" spans="1:5">
      <c r="B292" t="s">
        <v>45</v>
      </c>
      <c r="C292">
        <v>0</v>
      </c>
      <c r="D292">
        <v>1</v>
      </c>
      <c r="E292">
        <v>0</v>
      </c>
    </row>
    <row r="295" spans="1:5">
      <c r="A295" t="s">
        <v>165</v>
      </c>
      <c r="B295" t="s">
        <v>156</v>
      </c>
      <c r="C295">
        <v>31.09311030175336</v>
      </c>
    </row>
    <row r="296" spans="1:5">
      <c r="B296" t="s">
        <v>157</v>
      </c>
      <c r="C296">
        <v>17.77147482182704</v>
      </c>
    </row>
    <row r="297" spans="1:5">
      <c r="B297" t="s">
        <v>158</v>
      </c>
      <c r="C297">
        <v>12.55260036417755</v>
      </c>
    </row>
    <row r="298" spans="1:5">
      <c r="B298" t="s">
        <v>159</v>
      </c>
      <c r="C298">
        <v>7.056751309297296</v>
      </c>
    </row>
    <row r="299" spans="1:5">
      <c r="B299" t="s">
        <v>160</v>
      </c>
      <c r="C299">
        <v>1574.207530378715</v>
      </c>
    </row>
    <row r="300" spans="1:5">
      <c r="B300" t="s">
        <v>161</v>
      </c>
      <c r="C300">
        <v>621.737324980293</v>
      </c>
    </row>
    <row r="301" spans="1:5">
      <c r="B301" t="s">
        <v>162</v>
      </c>
      <c r="C301">
        <v>0.3949525796199936</v>
      </c>
    </row>
    <row r="302" spans="1:5">
      <c r="B302" t="s">
        <v>41</v>
      </c>
      <c r="C302" t="s">
        <v>47</v>
      </c>
      <c r="D302" t="s">
        <v>54</v>
      </c>
      <c r="E302" t="s">
        <v>164</v>
      </c>
    </row>
    <row r="303" spans="1:5">
      <c r="B303" t="s">
        <v>42</v>
      </c>
      <c r="C303">
        <v>0</v>
      </c>
      <c r="D303">
        <v>7.278127214905631</v>
      </c>
      <c r="E303">
        <v>0</v>
      </c>
    </row>
    <row r="304" spans="1:5">
      <c r="B304" t="s">
        <v>43</v>
      </c>
      <c r="C304">
        <v>0</v>
      </c>
      <c r="D304">
        <v>7.536087557246349</v>
      </c>
      <c r="E304">
        <v>0.209591786147953</v>
      </c>
    </row>
    <row r="305" spans="1:5">
      <c r="B305" t="s">
        <v>44</v>
      </c>
      <c r="C305">
        <v>0</v>
      </c>
      <c r="D305">
        <v>0.2579603423407181</v>
      </c>
      <c r="E305">
        <v>7.487719001053583</v>
      </c>
    </row>
    <row r="306" spans="1:5">
      <c r="B306" t="s">
        <v>45</v>
      </c>
      <c r="C306">
        <v>0</v>
      </c>
      <c r="D306">
        <v>0.5798103184799744</v>
      </c>
      <c r="E306">
        <v>0</v>
      </c>
    </row>
    <row r="309" spans="1:5">
      <c r="A309" t="s">
        <v>166</v>
      </c>
      <c r="B309" t="s">
        <v>167</v>
      </c>
      <c r="C309">
        <v>35.66051908465169</v>
      </c>
    </row>
    <row r="310" spans="1:5">
      <c r="B310" t="s">
        <v>168</v>
      </c>
      <c r="C310">
        <v>16.39991753961755</v>
      </c>
    </row>
    <row r="311" spans="1:5">
      <c r="B311" t="s">
        <v>169</v>
      </c>
      <c r="C311">
        <v>21.08748710702662</v>
      </c>
    </row>
    <row r="312" spans="1:5">
      <c r="B312" t="s">
        <v>170</v>
      </c>
      <c r="C312">
        <v>13.55396463167293</v>
      </c>
    </row>
    <row r="313" spans="1:5">
      <c r="B313" t="s">
        <v>171</v>
      </c>
      <c r="C313">
        <v>4687.408923731224</v>
      </c>
    </row>
    <row r="314" spans="1:5">
      <c r="B314" t="s">
        <v>172</v>
      </c>
      <c r="C314">
        <v>1832.571882056416</v>
      </c>
    </row>
    <row r="315" spans="1:5">
      <c r="B315" t="s">
        <v>173</v>
      </c>
      <c r="C315">
        <v>0.3909562642974343</v>
      </c>
    </row>
    <row r="316" spans="1:5">
      <c r="B316" t="s">
        <v>41</v>
      </c>
      <c r="C316" t="s">
        <v>47</v>
      </c>
      <c r="D316" t="s">
        <v>175</v>
      </c>
      <c r="E316" t="s">
        <v>54</v>
      </c>
    </row>
    <row r="317" spans="1:5">
      <c r="B317" t="s">
        <v>42</v>
      </c>
      <c r="C317">
        <v>0</v>
      </c>
      <c r="D317">
        <v>21.08748710702662</v>
      </c>
      <c r="E317">
        <v>-3.552713678800501e-15</v>
      </c>
    </row>
    <row r="318" spans="1:5">
      <c r="B318" t="s">
        <v>43</v>
      </c>
      <c r="C318">
        <v>0</v>
      </c>
      <c r="D318">
        <v>21.85409746629406</v>
      </c>
      <c r="E318">
        <v>0.2579603423407181</v>
      </c>
    </row>
    <row r="319" spans="1:5">
      <c r="B319" t="s">
        <v>44</v>
      </c>
      <c r="C319">
        <v>0</v>
      </c>
      <c r="D319">
        <v>0.7666103592674375</v>
      </c>
      <c r="E319">
        <v>21.34544744936734</v>
      </c>
    </row>
    <row r="320" spans="1:5">
      <c r="B320" t="s">
        <v>45</v>
      </c>
      <c r="C320">
        <v>0</v>
      </c>
      <c r="D320">
        <v>1</v>
      </c>
      <c r="E320">
        <v>-1.684749662569653e-16</v>
      </c>
    </row>
    <row r="323" spans="1:5">
      <c r="A323" t="s">
        <v>176</v>
      </c>
      <c r="B323" t="s">
        <v>167</v>
      </c>
      <c r="C323">
        <v>35.66051908465169</v>
      </c>
    </row>
    <row r="324" spans="1:5">
      <c r="B324" t="s">
        <v>168</v>
      </c>
      <c r="C324">
        <v>16.39991753961755</v>
      </c>
    </row>
    <row r="325" spans="1:5">
      <c r="B325" t="s">
        <v>169</v>
      </c>
      <c r="C325">
        <v>21.08748710702662</v>
      </c>
    </row>
    <row r="326" spans="1:5">
      <c r="B326" t="s">
        <v>170</v>
      </c>
      <c r="C326">
        <v>13.55396463167293</v>
      </c>
    </row>
    <row r="327" spans="1:5">
      <c r="B327" t="s">
        <v>171</v>
      </c>
      <c r="C327">
        <v>4687.408923731224</v>
      </c>
    </row>
    <row r="328" spans="1:5">
      <c r="B328" t="s">
        <v>172</v>
      </c>
      <c r="C328">
        <v>1832.571882056416</v>
      </c>
    </row>
    <row r="329" spans="1:5">
      <c r="B329" t="s">
        <v>173</v>
      </c>
      <c r="C329">
        <v>0.3909562642974343</v>
      </c>
    </row>
    <row r="330" spans="1:5">
      <c r="B330" t="s">
        <v>41</v>
      </c>
      <c r="C330" t="s">
        <v>47</v>
      </c>
      <c r="D330" t="s">
        <v>54</v>
      </c>
      <c r="E330" t="s">
        <v>175</v>
      </c>
    </row>
    <row r="331" spans="1:5">
      <c r="B331" t="s">
        <v>42</v>
      </c>
      <c r="C331">
        <v>0</v>
      </c>
      <c r="D331">
        <v>11.88965362410713</v>
      </c>
      <c r="E331">
        <v>1.77635683940025e-15</v>
      </c>
    </row>
    <row r="332" spans="1:5">
      <c r="B332" t="s">
        <v>43</v>
      </c>
      <c r="C332">
        <v>0</v>
      </c>
      <c r="D332">
        <v>12.14761396644784</v>
      </c>
      <c r="E332">
        <v>0.7666103592674375</v>
      </c>
    </row>
    <row r="333" spans="1:5">
      <c r="B333" t="s">
        <v>44</v>
      </c>
      <c r="C333">
        <v>0</v>
      </c>
      <c r="D333">
        <v>0.2579603423407181</v>
      </c>
      <c r="E333">
        <v>12.65626398337456</v>
      </c>
    </row>
    <row r="334" spans="1:5">
      <c r="B334" t="s">
        <v>45</v>
      </c>
      <c r="C334">
        <v>0</v>
      </c>
      <c r="D334">
        <v>0.5638250571897371</v>
      </c>
      <c r="E334">
        <v>8.423748312848266e-17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22.58681839670876</v>
      </c>
      <c r="C2">
        <v>22.13979712506346</v>
      </c>
      <c r="D2">
        <v>21.20506281835977</v>
      </c>
      <c r="E2">
        <v>13.46651918951136</v>
      </c>
      <c r="F2">
        <v>6322.20471919203</v>
      </c>
      <c r="G2">
        <v>3935.189336649504</v>
      </c>
      <c r="H2">
        <v>0.6224394038844753</v>
      </c>
    </row>
    <row r="3" spans="1:8">
      <c r="A3" t="s">
        <v>64</v>
      </c>
      <c r="B3">
        <v>30.24455099493191</v>
      </c>
      <c r="C3">
        <v>20.61506009782705</v>
      </c>
      <c r="D3">
        <v>27.59125386892803</v>
      </c>
      <c r="E3">
        <v>22.59348666032004</v>
      </c>
      <c r="F3">
        <v>12851.07030365475</v>
      </c>
      <c r="G3">
        <v>7171.28649576832</v>
      </c>
      <c r="H3">
        <v>0.5580302905765644</v>
      </c>
    </row>
    <row r="4" spans="1:8">
      <c r="A4" t="s">
        <v>75</v>
      </c>
      <c r="B4">
        <v>21.07974899578249</v>
      </c>
      <c r="C4">
        <v>22.02999442009646</v>
      </c>
      <c r="D4">
        <v>18.53550060748288</v>
      </c>
      <c r="E4">
        <v>10.87637498598203</v>
      </c>
      <c r="F4">
        <v>4441.22606026891</v>
      </c>
      <c r="G4">
        <v>2292.637169450512</v>
      </c>
      <c r="H4">
        <v>0.5162171747933263</v>
      </c>
    </row>
    <row r="5" spans="1:8">
      <c r="A5" t="s">
        <v>86</v>
      </c>
      <c r="B5">
        <v>27.69599674322571</v>
      </c>
      <c r="C5">
        <v>20.2637376500416</v>
      </c>
      <c r="D5">
        <v>27.21427877304628</v>
      </c>
      <c r="E5">
        <v>18.54259872021475</v>
      </c>
      <c r="F5">
        <v>10225.55721802944</v>
      </c>
      <c r="G5">
        <v>4695.068351309907</v>
      </c>
      <c r="H5">
        <v>0.4591503671830894</v>
      </c>
    </row>
    <row r="6" spans="1:8">
      <c r="A6" t="s">
        <v>97</v>
      </c>
      <c r="B6">
        <v>21.64928814221427</v>
      </c>
      <c r="C6">
        <v>21.54427886545371</v>
      </c>
      <c r="D6">
        <v>18.08378077750056</v>
      </c>
      <c r="E6">
        <v>9.579799889243722</v>
      </c>
      <c r="F6">
        <v>3732.309349842838</v>
      </c>
      <c r="G6">
        <v>1564.390454575229</v>
      </c>
      <c r="H6">
        <v>0.4191481219639799</v>
      </c>
    </row>
    <row r="7" spans="1:8">
      <c r="A7" t="s">
        <v>108</v>
      </c>
      <c r="B7">
        <v>28.26940924421834</v>
      </c>
      <c r="C7">
        <v>19.68590569809313</v>
      </c>
      <c r="D7">
        <v>26.77506854658192</v>
      </c>
      <c r="E7">
        <v>16.84933408123346</v>
      </c>
      <c r="F7">
        <v>8881.14034468112</v>
      </c>
      <c r="G7">
        <v>3513.958552626358</v>
      </c>
      <c r="H7">
        <v>0.3956652430034904</v>
      </c>
    </row>
    <row r="8" spans="1:8">
      <c r="A8" t="s">
        <v>119</v>
      </c>
      <c r="B8">
        <v>23.46680216320788</v>
      </c>
      <c r="C8">
        <v>20.78181535419814</v>
      </c>
      <c r="D8">
        <v>16.69292149902276</v>
      </c>
      <c r="E8">
        <v>8.694831205888786</v>
      </c>
      <c r="F8">
        <v>3016.317044845155</v>
      </c>
      <c r="G8">
        <v>1115.640834897539</v>
      </c>
      <c r="H8">
        <v>0.3698685576849933</v>
      </c>
    </row>
    <row r="9" spans="1:8">
      <c r="A9" t="s">
        <v>130</v>
      </c>
      <c r="B9">
        <v>29.96687302156347</v>
      </c>
      <c r="C9">
        <v>18.90055067602454</v>
      </c>
      <c r="D9">
        <v>25.28975235861699</v>
      </c>
      <c r="E9">
        <v>15.69647615028532</v>
      </c>
      <c r="F9">
        <v>7502.762497006858</v>
      </c>
      <c r="G9">
        <v>2735.24577105247</v>
      </c>
      <c r="H9">
        <v>0.3645651547871421</v>
      </c>
    </row>
    <row r="10" spans="1:8">
      <c r="A10" t="s">
        <v>141</v>
      </c>
      <c r="B10">
        <v>26.44123879494525</v>
      </c>
      <c r="C10">
        <v>19.60674350128937</v>
      </c>
      <c r="D10">
        <v>14.80505765210544</v>
      </c>
      <c r="E10">
        <v>7.911662344819157</v>
      </c>
      <c r="F10">
        <v>2296.589179879874</v>
      </c>
      <c r="G10">
        <v>809.5777617099003</v>
      </c>
      <c r="H10">
        <v>0.3525130958564588</v>
      </c>
    </row>
    <row r="11" spans="1:8">
      <c r="A11" t="s">
        <v>152</v>
      </c>
      <c r="B11">
        <v>32.45611403137327</v>
      </c>
      <c r="C11">
        <v>17.83555084314185</v>
      </c>
      <c r="D11">
        <v>23.31653681941693</v>
      </c>
      <c r="E11">
        <v>14.67925804417101</v>
      </c>
      <c r="F11">
        <v>6104.56436781019</v>
      </c>
      <c r="G11">
        <v>2175.259968123686</v>
      </c>
      <c r="H11">
        <v>0.3563333658326202</v>
      </c>
    </row>
    <row r="12" spans="1:8">
      <c r="A12" t="s">
        <v>163</v>
      </c>
      <c r="B12">
        <v>31.09311030175336</v>
      </c>
      <c r="C12">
        <v>17.77147482182704</v>
      </c>
      <c r="D12">
        <v>12.55260036417755</v>
      </c>
      <c r="E12">
        <v>7.056751309297296</v>
      </c>
      <c r="F12">
        <v>1574.207530378715</v>
      </c>
      <c r="G12">
        <v>621.737324980293</v>
      </c>
      <c r="H12">
        <v>0.3949525796199936</v>
      </c>
    </row>
    <row r="13" spans="1:8">
      <c r="A13" t="s">
        <v>174</v>
      </c>
      <c r="B13">
        <v>35.66051908465169</v>
      </c>
      <c r="C13">
        <v>16.39991753961755</v>
      </c>
      <c r="D13">
        <v>21.08748710702662</v>
      </c>
      <c r="E13">
        <v>13.55396463167293</v>
      </c>
      <c r="F13">
        <v>4687.408923731224</v>
      </c>
      <c r="G13">
        <v>1832.571882056416</v>
      </c>
      <c r="H13">
        <v>0.3909562642974343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2019-01-22T17:09:42Z</dcterms:created>
  <dcterms:modified xsi:type="dcterms:W3CDTF">2019-01-22T17:09:42Z</dcterms:modified>
</cp:coreProperties>
</file>