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<sst xmlns="http://schemas.openxmlformats.org/spreadsheetml/2006/main" count="511" uniqueCount="177">
  <si>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</si>
  <si>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</si>
  <si>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</si>
  <si>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</si>
  <si>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</si>
  <si>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</si>
  <si>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</si>
  <si>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</si>
  <si>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</si>
  <si>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</si>
  <si>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</si>
  <si>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</si>
  <si>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</si>
  <si>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</si>
  <si>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</si>
  <si>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</si>
  <si>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</si>
  <si>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</si>
  <si>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</si>
  <si>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</si>
  <si>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</si>
  <si>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</si>
  <si>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</si>
  <si>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</si>
  <si>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</si>
  <si>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</si>
  <si>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</si>
  <si>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</si>
  <si>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</si>
  <si>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</si>
  <si>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</si>
  <si>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</si>
  <si>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</si>
  <si>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</si>
  <si>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</si>
  <si>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</si>
  <si>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</si>
  <si>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</si>
  <si>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</si>
  <si>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</si>
  <si>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</si>
  <si>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</si>
  <si>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</si>
  <si>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</si>
  <si>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</si>
  <si>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</si>
  <si>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917</t>
  </si>
  <si>
    <t>Inicio</t>
  </si>
  <si>
    <t>PN0</t>
  </si>
  <si>
    <t>CP0</t>
  </si>
  <si>
    <t>CP1</t>
  </si>
  <si>
    <t>CP2</t>
  </si>
  <si>
    <t>CP3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</si>
  <si>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</si>
  <si>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</si>
  <si>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</si>
  <si>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</si>
  <si>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</si>
  <si>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</si>
  <si>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</si>
  <si>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</si>
  <si>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</si>
  <si>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</si>
  <si>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</si>
  <si>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918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</si>
  <si>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</si>
  <si>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</si>
  <si>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</si>
  <si>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</si>
  <si>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</si>
  <si>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</si>
  <si>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</si>
  <si>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</si>
  <si>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</si>
  <si>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</si>
  <si>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919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</si>
  <si>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</si>
  <si>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</si>
  <si>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</si>
  <si>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</si>
  <si>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</si>
  <si>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</si>
  <si>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</si>
  <si>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</si>
  <si>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</si>
  <si>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</si>
  <si>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920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</si>
  <si>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</si>
  <si>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</si>
  <si>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</si>
  <si>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</si>
  <si>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</si>
  <si>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</si>
  <si>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</si>
  <si>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</si>
  <si>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</si>
  <si>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</si>
  <si>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921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</si>
  <si>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</si>
  <si>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</si>
  <si>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</si>
  <si>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</si>
  <si>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</si>
  <si>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</si>
  <si>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</si>
  <si>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</si>
  <si>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</si>
  <si>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</si>
  <si>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922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</si>
  <si>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</si>
  <si>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</si>
  <si>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</si>
  <si>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</si>
  <si>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</si>
  <si>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</si>
  <si>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</si>
  <si>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</si>
  <si>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</si>
  <si>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</si>
  <si>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923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</si>
  <si>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</si>
  <si>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</si>
  <si>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</si>
  <si>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</si>
  <si>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</si>
  <si>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</si>
  <si>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</si>
  <si>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</si>
  <si>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</si>
  <si>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</si>
  <si>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924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</si>
  <si>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</si>
  <si>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</si>
  <si>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</si>
  <si>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</si>
  <si>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</si>
  <si>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</si>
  <si>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</si>
  <si>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</si>
  <si>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</si>
  <si>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</si>
  <si>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925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</si>
  <si>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</si>
  <si>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</si>
  <si>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</si>
  <si>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</si>
  <si>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</si>
  <si>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</si>
  <si>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</si>
  <si>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</si>
  <si>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</si>
  <si>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</si>
  <si>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926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</si>
  <si>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</si>
  <si>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</si>
  <si>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</si>
  <si>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</si>
  <si>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</si>
  <si>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</si>
  <si>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</si>
  <si>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</si>
  <si>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</si>
  <si>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</si>
  <si>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927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</si>
  <si>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</si>
  <si>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</si>
  <si>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</si>
  <si>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</si>
  <si>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</si>
  <si>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</si>
  <si>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</si>
  <si>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</si>
  <si>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</si>
  <si>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</si>
  <si>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928</t>
  </si>
  <si>
    <t>PS5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</si>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</sst>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Main!$B$2:$B$465</c:f>
              <c:numCache>
                <c:formatCode>General</c:formatCode>
                <c:ptCount val="464"/>
                <c:pt idx="0">
                  <c:v>10612159.36877072</c:v>
                </c:pt>
                <c:pt idx="1">
                  <c:v>44389246.70327548</c:v>
                </c:pt>
                <c:pt idx="2">
                  <c:v>42499799.36530299</c:v>
                </c:pt>
                <c:pt idx="3">
                  <c:v>40051518.08730998</c:v>
                </c:pt>
                <c:pt idx="4">
                  <c:v>38993773.0087072</c:v>
                </c:pt>
                <c:pt idx="5">
                  <c:v>36983541.25629485</c:v>
                </c:pt>
                <c:pt idx="6">
                  <c:v>36072363.17716162</c:v>
                </c:pt>
                <c:pt idx="7">
                  <c:v>34170311.27375702</c:v>
                </c:pt>
                <c:pt idx="8">
                  <c:v>33310069.462573</c:v>
                </c:pt>
                <c:pt idx="9">
                  <c:v>31453690.99342955</c:v>
                </c:pt>
                <c:pt idx="10">
                  <c:v>30617109.46053676</c:v>
                </c:pt>
                <c:pt idx="11">
                  <c:v>28793011.54330575</c:v>
                </c:pt>
                <c:pt idx="12">
                  <c:v>27978127.05447958</c:v>
                </c:pt>
                <c:pt idx="13">
                  <c:v>26202651.1118986</c:v>
                </c:pt>
                <c:pt idx="14">
                  <c:v>23812893.21320511</c:v>
                </c:pt>
                <c:pt idx="15">
                  <c:v>23368363.87215244</c:v>
                </c:pt>
                <c:pt idx="16">
                  <c:v>23376774.53221523</c:v>
                </c:pt>
                <c:pt idx="17">
                  <c:v>22761752.70010051</c:v>
                </c:pt>
                <c:pt idx="18">
                  <c:v>22176730.38691678</c:v>
                </c:pt>
                <c:pt idx="19">
                  <c:v>22249347.32005145</c:v>
                </c:pt>
                <c:pt idx="20">
                  <c:v>21464222.06173494</c:v>
                </c:pt>
                <c:pt idx="21">
                  <c:v>21291585.1316605</c:v>
                </c:pt>
                <c:pt idx="22">
                  <c:v>21265381.09091449</c:v>
                </c:pt>
                <c:pt idx="23">
                  <c:v>20492256.35608115</c:v>
                </c:pt>
                <c:pt idx="24">
                  <c:v>19693176.74006269</c:v>
                </c:pt>
                <c:pt idx="25">
                  <c:v>19422256.7961158</c:v>
                </c:pt>
                <c:pt idx="26">
                  <c:v>19145294.21365973</c:v>
                </c:pt>
                <c:pt idx="27">
                  <c:v>18235570.55625717</c:v>
                </c:pt>
                <c:pt idx="28">
                  <c:v>17884044.31340127</c:v>
                </c:pt>
                <c:pt idx="29">
                  <c:v>17643165.99155303</c:v>
                </c:pt>
                <c:pt idx="30">
                  <c:v>17711532.19216242</c:v>
                </c:pt>
                <c:pt idx="31">
                  <c:v>17360248.81395401</c:v>
                </c:pt>
                <c:pt idx="32">
                  <c:v>17053162.49295187</c:v>
                </c:pt>
                <c:pt idx="33">
                  <c:v>16959165.96298631</c:v>
                </c:pt>
                <c:pt idx="34">
                  <c:v>16988958.44482506</c:v>
                </c:pt>
                <c:pt idx="35">
                  <c:v>16545349.41024134</c:v>
                </c:pt>
                <c:pt idx="36">
                  <c:v>16358393.65290195</c:v>
                </c:pt>
                <c:pt idx="37">
                  <c:v>16345369.87985226</c:v>
                </c:pt>
                <c:pt idx="38">
                  <c:v>15870453.81643143</c:v>
                </c:pt>
                <c:pt idx="39">
                  <c:v>15648436.81412848</c:v>
                </c:pt>
                <c:pt idx="40">
                  <c:v>15238387.67369588</c:v>
                </c:pt>
                <c:pt idx="41">
                  <c:v>15039799.08164061</c:v>
                </c:pt>
                <c:pt idx="42">
                  <c:v>14879522.30197125</c:v>
                </c:pt>
                <c:pt idx="43">
                  <c:v>14771263.94150911</c:v>
                </c:pt>
                <c:pt idx="44">
                  <c:v>14775387.67271507</c:v>
                </c:pt>
                <c:pt idx="45">
                  <c:v>14536602.26865343</c:v>
                </c:pt>
                <c:pt idx="46">
                  <c:v>14387799.89479431</c:v>
                </c:pt>
                <c:pt idx="47">
                  <c:v>14341050.15606193</c:v>
                </c:pt>
                <c:pt idx="48">
                  <c:v>14321213.11530833</c:v>
                </c:pt>
                <c:pt idx="49">
                  <c:v>14098827.91083585</c:v>
                </c:pt>
                <c:pt idx="50">
                  <c:v>13957488.51081954</c:v>
                </c:pt>
                <c:pt idx="51">
                  <c:v>13744979.47286249</c:v>
                </c:pt>
                <c:pt idx="52">
                  <c:v>13649339.58447284</c:v>
                </c:pt>
                <c:pt idx="53">
                  <c:v>13445219.59229954</c:v>
                </c:pt>
                <c:pt idx="54">
                  <c:v>13309552.81894369</c:v>
                </c:pt>
                <c:pt idx="55">
                  <c:v>13198924.36518041</c:v>
                </c:pt>
                <c:pt idx="56">
                  <c:v>13125953.32685692</c:v>
                </c:pt>
                <c:pt idx="57">
                  <c:v>13045112.28657661</c:v>
                </c:pt>
                <c:pt idx="58">
                  <c:v>12909941.64321</c:v>
                </c:pt>
                <c:pt idx="59">
                  <c:v>12819297.31824887</c:v>
                </c:pt>
                <c:pt idx="60">
                  <c:v>12760972.83893644</c:v>
                </c:pt>
                <c:pt idx="61">
                  <c:v>12729987.5770536</c:v>
                </c:pt>
                <c:pt idx="62">
                  <c:v>12725893.25203653</c:v>
                </c:pt>
                <c:pt idx="63">
                  <c:v>12599192.71782794</c:v>
                </c:pt>
                <c:pt idx="64">
                  <c:v>12489773.01475253</c:v>
                </c:pt>
                <c:pt idx="65">
                  <c:v>12443055.52449775</c:v>
                </c:pt>
                <c:pt idx="66">
                  <c:v>12440356.54239274</c:v>
                </c:pt>
                <c:pt idx="67">
                  <c:v>12320420.25918383</c:v>
                </c:pt>
                <c:pt idx="68">
                  <c:v>12238600.09487278</c:v>
                </c:pt>
                <c:pt idx="69">
                  <c:v>12180073.13288705</c:v>
                </c:pt>
                <c:pt idx="70">
                  <c:v>12120261.67444289</c:v>
                </c:pt>
                <c:pt idx="71">
                  <c:v>12029322.79367843</c:v>
                </c:pt>
                <c:pt idx="72">
                  <c:v>11962867.61259224</c:v>
                </c:pt>
                <c:pt idx="73">
                  <c:v>11923906.8330827</c:v>
                </c:pt>
                <c:pt idx="74">
                  <c:v>11902206.40671457</c:v>
                </c:pt>
                <c:pt idx="75">
                  <c:v>11902373.06835707</c:v>
                </c:pt>
                <c:pt idx="76">
                  <c:v>11824141.51368535</c:v>
                </c:pt>
                <c:pt idx="77">
                  <c:v>11761196.76871259</c:v>
                </c:pt>
                <c:pt idx="78">
                  <c:v>11703097.092188</c:v>
                </c:pt>
                <c:pt idx="79">
                  <c:v>11675546.00259236</c:v>
                </c:pt>
                <c:pt idx="80">
                  <c:v>11674229.37543747</c:v>
                </c:pt>
                <c:pt idx="81">
                  <c:v>11604377.91614214</c:v>
                </c:pt>
                <c:pt idx="82">
                  <c:v>11570487.9090252</c:v>
                </c:pt>
                <c:pt idx="83">
                  <c:v>11530837.79366143</c:v>
                </c:pt>
                <c:pt idx="84">
                  <c:v>11470261.63376617</c:v>
                </c:pt>
                <c:pt idx="85">
                  <c:v>11422723.87133832</c:v>
                </c:pt>
                <c:pt idx="86">
                  <c:v>11392833.01213256</c:v>
                </c:pt>
                <c:pt idx="87">
                  <c:v>11376639.96484436</c:v>
                </c:pt>
                <c:pt idx="88">
                  <c:v>11378143.18520605</c:v>
                </c:pt>
                <c:pt idx="89">
                  <c:v>11324703.92243333</c:v>
                </c:pt>
                <c:pt idx="90">
                  <c:v>11282332.28096803</c:v>
                </c:pt>
                <c:pt idx="91">
                  <c:v>11243785.71329802</c:v>
                </c:pt>
                <c:pt idx="92">
                  <c:v>11225194.46140263</c:v>
                </c:pt>
                <c:pt idx="93">
                  <c:v>11188834.66781457</c:v>
                </c:pt>
                <c:pt idx="94">
                  <c:v>11148630.80285644</c:v>
                </c:pt>
                <c:pt idx="95">
                  <c:v>11127813.6434549</c:v>
                </c:pt>
                <c:pt idx="96">
                  <c:v>11103621.05691795</c:v>
                </c:pt>
                <c:pt idx="97">
                  <c:v>11065350.19436118</c:v>
                </c:pt>
                <c:pt idx="98">
                  <c:v>11034503.10229233</c:v>
                </c:pt>
                <c:pt idx="99">
                  <c:v>11015540.52155239</c:v>
                </c:pt>
                <c:pt idx="100">
                  <c:v>11005416.91206069</c:v>
                </c:pt>
                <c:pt idx="101">
                  <c:v>11006014.98945934</c:v>
                </c:pt>
                <c:pt idx="102">
                  <c:v>10972043.07016419</c:v>
                </c:pt>
                <c:pt idx="103">
                  <c:v>10943904.63176035</c:v>
                </c:pt>
                <c:pt idx="104">
                  <c:v>10917045.6597593</c:v>
                </c:pt>
                <c:pt idx="105">
                  <c:v>10904231.9217433</c:v>
                </c:pt>
                <c:pt idx="106">
                  <c:v>10879574.02026399</c:v>
                </c:pt>
                <c:pt idx="107">
                  <c:v>10852697.75621023</c:v>
                </c:pt>
                <c:pt idx="108">
                  <c:v>10835736.88390741</c:v>
                </c:pt>
                <c:pt idx="109">
                  <c:v>10821129.61933596</c:v>
                </c:pt>
                <c:pt idx="110">
                  <c:v>10796402.68511869</c:v>
                </c:pt>
                <c:pt idx="111">
                  <c:v>10776138.54123763</c:v>
                </c:pt>
                <c:pt idx="112">
                  <c:v>10763802.96455787</c:v>
                </c:pt>
                <c:pt idx="113">
                  <c:v>10757522.51728174</c:v>
                </c:pt>
                <c:pt idx="114">
                  <c:v>10757908.53584072</c:v>
                </c:pt>
                <c:pt idx="115">
                  <c:v>10735538.06051299</c:v>
                </c:pt>
                <c:pt idx="116">
                  <c:v>10716439.5620998</c:v>
                </c:pt>
                <c:pt idx="117">
                  <c:v>10698577.7668354</c:v>
                </c:pt>
                <c:pt idx="118">
                  <c:v>10688633.31386135</c:v>
                </c:pt>
                <c:pt idx="119">
                  <c:v>10672322.70506699</c:v>
                </c:pt>
                <c:pt idx="120">
                  <c:v>10654503.51155747</c:v>
                </c:pt>
                <c:pt idx="121">
                  <c:v>10642824.08352954</c:v>
                </c:pt>
                <c:pt idx="122">
                  <c:v>10633101.12318923</c:v>
                </c:pt>
                <c:pt idx="123">
                  <c:v>10616863.6443133</c:v>
                </c:pt>
                <c:pt idx="124">
                  <c:v>10603414.46215172</c:v>
                </c:pt>
                <c:pt idx="125">
                  <c:v>10595451.75727068</c:v>
                </c:pt>
                <c:pt idx="126">
                  <c:v>10591437.29974696</c:v>
                </c:pt>
                <c:pt idx="127">
                  <c:v>10591714.55307022</c:v>
                </c:pt>
                <c:pt idx="128">
                  <c:v>10577232.37581573</c:v>
                </c:pt>
                <c:pt idx="129">
                  <c:v>10564829.05466358</c:v>
                </c:pt>
                <c:pt idx="130">
                  <c:v>10552817.78331384</c:v>
                </c:pt>
                <c:pt idx="131">
                  <c:v>10546011.38630533</c:v>
                </c:pt>
                <c:pt idx="132">
                  <c:v>10535446.08398613</c:v>
                </c:pt>
                <c:pt idx="133">
                  <c:v>10523695.09127387</c:v>
                </c:pt>
                <c:pt idx="134">
                  <c:v>10515950.87068838</c:v>
                </c:pt>
                <c:pt idx="135">
                  <c:v>10509599.50119516</c:v>
                </c:pt>
                <c:pt idx="136">
                  <c:v>10499063.27418467</c:v>
                </c:pt>
                <c:pt idx="137">
                  <c:v>10490442.7868929</c:v>
                </c:pt>
                <c:pt idx="138">
                  <c:v>10485470.14308727</c:v>
                </c:pt>
                <c:pt idx="139">
                  <c:v>10483121.33859611</c:v>
                </c:pt>
                <c:pt idx="140">
                  <c:v>10483254.21219931</c:v>
                </c:pt>
                <c:pt idx="141">
                  <c:v>10474025.62713057</c:v>
                </c:pt>
                <c:pt idx="142">
                  <c:v>10465958.44423471</c:v>
                </c:pt>
                <c:pt idx="143">
                  <c:v>10458416.34370521</c:v>
                </c:pt>
                <c:pt idx="144">
                  <c:v>10454399.69163339</c:v>
                </c:pt>
                <c:pt idx="145">
                  <c:v>10447704.31881115</c:v>
                </c:pt>
                <c:pt idx="146">
                  <c:v>10440359.96253494</c:v>
                </c:pt>
                <c:pt idx="147">
                  <c:v>10435536.600043</c:v>
                </c:pt>
                <c:pt idx="148">
                  <c:v>10431748.29687392</c:v>
                </c:pt>
                <c:pt idx="149">
                  <c:v>10425250.03475571</c:v>
                </c:pt>
                <c:pt idx="150">
                  <c:v>10419830.33146466</c:v>
                </c:pt>
                <c:pt idx="151">
                  <c:v>10416824.81010134</c:v>
                </c:pt>
                <c:pt idx="152">
                  <c:v>10415375.64339194</c:v>
                </c:pt>
                <c:pt idx="153">
                  <c:v>10415530.38612542</c:v>
                </c:pt>
                <c:pt idx="154">
                  <c:v>10409961.25816915</c:v>
                </c:pt>
                <c:pt idx="155">
                  <c:v>10405255.51353632</c:v>
                </c:pt>
                <c:pt idx="156">
                  <c:v>10400610.00371129</c:v>
                </c:pt>
                <c:pt idx="157">
                  <c:v>10398046.501472</c:v>
                </c:pt>
                <c:pt idx="158">
                  <c:v>10394290.15569553</c:v>
                </c:pt>
                <c:pt idx="159">
                  <c:v>10389929.17382256</c:v>
                </c:pt>
                <c:pt idx="160">
                  <c:v>10387189.4994145</c:v>
                </c:pt>
                <c:pt idx="161">
                  <c:v>10385074.84908128</c:v>
                </c:pt>
                <c:pt idx="162">
                  <c:v>10381355.14644205</c:v>
                </c:pt>
                <c:pt idx="163">
                  <c:v>10378387.91528052</c:v>
                </c:pt>
                <c:pt idx="164">
                  <c:v>10376823.41091096</c:v>
                </c:pt>
                <c:pt idx="165">
                  <c:v>10376173.1511294</c:v>
                </c:pt>
                <c:pt idx="166">
                  <c:v>10376221.16093665</c:v>
                </c:pt>
                <c:pt idx="167">
                  <c:v>10373183.46926337</c:v>
                </c:pt>
                <c:pt idx="168">
                  <c:v>10370539.34254593</c:v>
                </c:pt>
                <c:pt idx="169">
                  <c:v>10368202.83787096</c:v>
                </c:pt>
                <c:pt idx="170">
                  <c:v>10367191.0186225</c:v>
                </c:pt>
                <c:pt idx="171">
                  <c:v>10367007.52249786</c:v>
                </c:pt>
                <c:pt idx="172">
                  <c:v>10364467.93394143</c:v>
                </c:pt>
                <c:pt idx="173">
                  <c:v>10363028.6290628</c:v>
                </c:pt>
                <c:pt idx="174">
                  <c:v>10361985.80910666</c:v>
                </c:pt>
                <c:pt idx="175">
                  <c:v>10360083.69619451</c:v>
                </c:pt>
                <c:pt idx="176">
                  <c:v>10358461.36043975</c:v>
                </c:pt>
                <c:pt idx="177">
                  <c:v>10357666.58146344</c:v>
                </c:pt>
                <c:pt idx="178">
                  <c:v>10357273.84274389</c:v>
                </c:pt>
                <c:pt idx="179">
                  <c:v>10357374.18640255</c:v>
                </c:pt>
                <c:pt idx="180">
                  <c:v>10355890.17495068</c:v>
                </c:pt>
                <c:pt idx="181">
                  <c:v>10354792.43551517</c:v>
                </c:pt>
                <c:pt idx="182">
                  <c:v>10353694.20039647</c:v>
                </c:pt>
                <c:pt idx="183">
                  <c:v>10353076.5480283</c:v>
                </c:pt>
                <c:pt idx="184">
                  <c:v>10353159.67679461</c:v>
                </c:pt>
                <c:pt idx="185">
                  <c:v>10352011.04556227</c:v>
                </c:pt>
                <c:pt idx="186">
                  <c:v>10351463.36175896</c:v>
                </c:pt>
                <c:pt idx="187">
                  <c:v>10351071.44397787</c:v>
                </c:pt>
                <c:pt idx="188">
                  <c:v>10351024.37845485</c:v>
                </c:pt>
                <c:pt idx="189">
                  <c:v>10350157.29765409</c:v>
                </c:pt>
                <c:pt idx="190">
                  <c:v>10349973.29549963</c:v>
                </c:pt>
                <c:pt idx="191">
                  <c:v>10350006.8479933</c:v>
                </c:pt>
                <c:pt idx="192">
                  <c:v>10349645.33275826</c:v>
                </c:pt>
                <c:pt idx="193">
                  <c:v>10349670.11574108</c:v>
                </c:pt>
                <c:pt idx="194">
                  <c:v>10349099.07777039</c:v>
                </c:pt>
                <c:pt idx="195">
                  <c:v>10348693.96936366</c:v>
                </c:pt>
                <c:pt idx="196">
                  <c:v>10348405.24997032</c:v>
                </c:pt>
                <c:pt idx="197">
                  <c:v>10348307.89066249</c:v>
                </c:pt>
                <c:pt idx="198">
                  <c:v>10348345.69319874</c:v>
                </c:pt>
                <c:pt idx="199">
                  <c:v>10348047.26619817</c:v>
                </c:pt>
                <c:pt idx="200">
                  <c:v>10347996.40456868</c:v>
                </c:pt>
                <c:pt idx="201">
                  <c:v>10348026.97815249</c:v>
                </c:pt>
                <c:pt idx="202">
                  <c:v>10347875.69946512</c:v>
                </c:pt>
                <c:pt idx="203">
                  <c:v>10347969.24280597</c:v>
                </c:pt>
                <c:pt idx="204">
                  <c:v>10347932.56022169</c:v>
                </c:pt>
                <c:pt idx="205">
                  <c:v>10347684.15149662</c:v>
                </c:pt>
                <c:pt idx="206">
                  <c:v>10347721.99778131</c:v>
                </c:pt>
                <c:pt idx="207">
                  <c:v>10347675.04819663</c:v>
                </c:pt>
                <c:pt idx="208">
                  <c:v>10347665.87276261</c:v>
                </c:pt>
                <c:pt idx="209">
                  <c:v>10347680.22865024</c:v>
                </c:pt>
                <c:pt idx="210">
                  <c:v>10347754.64979136</c:v>
                </c:pt>
                <c:pt idx="211">
                  <c:v>10347871.46986887</c:v>
                </c:pt>
                <c:pt idx="212">
                  <c:v>10347633.35428953</c:v>
                </c:pt>
                <c:pt idx="213">
                  <c:v>10347699.7317282</c:v>
                </c:pt>
                <c:pt idx="214">
                  <c:v>10347649.41900226</c:v>
                </c:pt>
                <c:pt idx="215">
                  <c:v>10347728.54120618</c:v>
                </c:pt>
                <c:pt idx="216">
                  <c:v>10347655.58337733</c:v>
                </c:pt>
                <c:pt idx="217">
                  <c:v>10347614.13302937</c:v>
                </c:pt>
                <c:pt idx="218">
                  <c:v>10347564.7184476</c:v>
                </c:pt>
                <c:pt idx="219">
                  <c:v>10347600.20101064</c:v>
                </c:pt>
                <c:pt idx="220">
                  <c:v>10347587.95906345</c:v>
                </c:pt>
                <c:pt idx="221">
                  <c:v>10347571.0184565</c:v>
                </c:pt>
                <c:pt idx="222">
                  <c:v>10347537.34029265</c:v>
                </c:pt>
                <c:pt idx="223">
                  <c:v>10347534.50323996</c:v>
                </c:pt>
                <c:pt idx="224">
                  <c:v>10347556.96218093</c:v>
                </c:pt>
                <c:pt idx="225">
                  <c:v>10347483.11457512</c:v>
                </c:pt>
                <c:pt idx="226">
                  <c:v>10347476.28929527</c:v>
                </c:pt>
                <c:pt idx="227">
                  <c:v>10347482.5996835</c:v>
                </c:pt>
                <c:pt idx="228">
                  <c:v>10347477.88840315</c:v>
                </c:pt>
                <c:pt idx="229">
                  <c:v>10347469.32742555</c:v>
                </c:pt>
                <c:pt idx="230">
                  <c:v>10347487.16061332</c:v>
                </c:pt>
                <c:pt idx="231">
                  <c:v>10347485.8044153</c:v>
                </c:pt>
                <c:pt idx="232">
                  <c:v>10347494.45518106</c:v>
                </c:pt>
                <c:pt idx="233">
                  <c:v>10347488.1702604</c:v>
                </c:pt>
                <c:pt idx="234">
                  <c:v>10347470.65339213</c:v>
                </c:pt>
                <c:pt idx="235">
                  <c:v>10347500.21502715</c:v>
                </c:pt>
                <c:pt idx="236">
                  <c:v>10347467.20938881</c:v>
                </c:pt>
                <c:pt idx="237">
                  <c:v>10347470.3537768</c:v>
                </c:pt>
                <c:pt idx="238">
                  <c:v>10347475.45446296</c:v>
                </c:pt>
                <c:pt idx="239">
                  <c:v>10347471.75542689</c:v>
                </c:pt>
                <c:pt idx="240">
                  <c:v>10347472.94221646</c:v>
                </c:pt>
                <c:pt idx="241">
                  <c:v>10347474.65409406</c:v>
                </c:pt>
                <c:pt idx="242">
                  <c:v>10347463.92157001</c:v>
                </c:pt>
                <c:pt idx="243">
                  <c:v>10347465.33476346</c:v>
                </c:pt>
                <c:pt idx="244">
                  <c:v>10347450.02134471</c:v>
                </c:pt>
                <c:pt idx="245">
                  <c:v>10347446.91498329</c:v>
                </c:pt>
                <c:pt idx="246">
                  <c:v>10347450.18687528</c:v>
                </c:pt>
                <c:pt idx="247">
                  <c:v>10347453.67068947</c:v>
                </c:pt>
                <c:pt idx="248">
                  <c:v>10347448.39673207</c:v>
                </c:pt>
                <c:pt idx="249">
                  <c:v>10347446.84797351</c:v>
                </c:pt>
                <c:pt idx="250">
                  <c:v>10347448.75004834</c:v>
                </c:pt>
                <c:pt idx="251">
                  <c:v>10347447.57455327</c:v>
                </c:pt>
                <c:pt idx="252">
                  <c:v>10347445.32252341</c:v>
                </c:pt>
                <c:pt idx="253">
                  <c:v>10347452.80898146</c:v>
                </c:pt>
                <c:pt idx="254">
                  <c:v>10347446.81003813</c:v>
                </c:pt>
                <c:pt idx="255">
                  <c:v>10347448.31489346</c:v>
                </c:pt>
                <c:pt idx="256">
                  <c:v>10347447.17169518</c:v>
                </c:pt>
                <c:pt idx="257">
                  <c:v>10347448.40138608</c:v>
                </c:pt>
                <c:pt idx="258">
                  <c:v>10347448.76212413</c:v>
                </c:pt>
                <c:pt idx="259">
                  <c:v>10347446.89577249</c:v>
                </c:pt>
                <c:pt idx="260">
                  <c:v>10347445.07516917</c:v>
                </c:pt>
                <c:pt idx="261">
                  <c:v>10347447.22607628</c:v>
                </c:pt>
                <c:pt idx="262">
                  <c:v>10347445.52788047</c:v>
                </c:pt>
                <c:pt idx="263">
                  <c:v>10347443.75263951</c:v>
                </c:pt>
                <c:pt idx="264">
                  <c:v>10347443.76427179</c:v>
                </c:pt>
                <c:pt idx="265">
                  <c:v>10347444.65051079</c:v>
                </c:pt>
                <c:pt idx="266">
                  <c:v>10347442.11057949</c:v>
                </c:pt>
                <c:pt idx="267">
                  <c:v>10347442.77105858</c:v>
                </c:pt>
                <c:pt idx="268">
                  <c:v>10347442.06492709</c:v>
                </c:pt>
                <c:pt idx="269">
                  <c:v>10347443.08257712</c:v>
                </c:pt>
                <c:pt idx="270">
                  <c:v>10347441.96415897</c:v>
                </c:pt>
                <c:pt idx="271">
                  <c:v>10347441.98928766</c:v>
                </c:pt>
                <c:pt idx="272">
                  <c:v>10347441.55141326</c:v>
                </c:pt>
                <c:pt idx="273">
                  <c:v>10347441.80732713</c:v>
                </c:pt>
                <c:pt idx="274">
                  <c:v>10347442.09376862</c:v>
                </c:pt>
                <c:pt idx="275">
                  <c:v>10347442.12584482</c:v>
                </c:pt>
                <c:pt idx="276">
                  <c:v>10347441.75081152</c:v>
                </c:pt>
                <c:pt idx="277">
                  <c:v>10347441.33801328</c:v>
                </c:pt>
                <c:pt idx="278">
                  <c:v>10347442.05059986</c:v>
                </c:pt>
                <c:pt idx="279">
                  <c:v>10347441.71653699</c:v>
                </c:pt>
                <c:pt idx="280">
                  <c:v>10347440.86002541</c:v>
                </c:pt>
                <c:pt idx="281">
                  <c:v>10347440.81410552</c:v>
                </c:pt>
                <c:pt idx="282">
                  <c:v>10347441.05547572</c:v>
                </c:pt>
                <c:pt idx="283">
                  <c:v>10347440.93567255</c:v>
                </c:pt>
                <c:pt idx="284">
                  <c:v>10347441.02245756</c:v>
                </c:pt>
                <c:pt idx="285">
                  <c:v>10347441.00031227</c:v>
                </c:pt>
                <c:pt idx="286">
                  <c:v>10347440.88935686</c:v>
                </c:pt>
                <c:pt idx="287">
                  <c:v>10347441.09879583</c:v>
                </c:pt>
                <c:pt idx="288">
                  <c:v>10347440.97696719</c:v>
                </c:pt>
                <c:pt idx="289">
                  <c:v>10347441.48136687</c:v>
                </c:pt>
                <c:pt idx="290">
                  <c:v>10347441.05323063</c:v>
                </c:pt>
                <c:pt idx="291">
                  <c:v>10347440.93159105</c:v>
                </c:pt>
                <c:pt idx="292">
                  <c:v>10347440.86700352</c:v>
                </c:pt>
                <c:pt idx="293">
                  <c:v>10347440.79772746</c:v>
                </c:pt>
                <c:pt idx="294">
                  <c:v>10347440.70115861</c:v>
                </c:pt>
                <c:pt idx="295">
                  <c:v>10347440.76771638</c:v>
                </c:pt>
                <c:pt idx="296">
                  <c:v>10347440.7480555</c:v>
                </c:pt>
                <c:pt idx="297">
                  <c:v>10347440.61655061</c:v>
                </c:pt>
                <c:pt idx="298">
                  <c:v>10347440.70742541</c:v>
                </c:pt>
                <c:pt idx="299">
                  <c:v>10347440.44594084</c:v>
                </c:pt>
                <c:pt idx="300">
                  <c:v>10347440.44888789</c:v>
                </c:pt>
                <c:pt idx="301">
                  <c:v>10347440.5434575</c:v>
                </c:pt>
                <c:pt idx="302">
                  <c:v>10347440.50928986</c:v>
                </c:pt>
                <c:pt idx="303">
                  <c:v>10347440.37205545</c:v>
                </c:pt>
                <c:pt idx="304">
                  <c:v>10347440.33511</c:v>
                </c:pt>
                <c:pt idx="305">
                  <c:v>10347440.38307834</c:v>
                </c:pt>
                <c:pt idx="306">
                  <c:v>10347440.38728679</c:v>
                </c:pt>
                <c:pt idx="307">
                  <c:v>10347440.34738872</c:v>
                </c:pt>
                <c:pt idx="308">
                  <c:v>10347440.31319085</c:v>
                </c:pt>
                <c:pt idx="309">
                  <c:v>10347440.31815974</c:v>
                </c:pt>
                <c:pt idx="310">
                  <c:v>10347440.33505303</c:v>
                </c:pt>
                <c:pt idx="311">
                  <c:v>10347440.42761811</c:v>
                </c:pt>
                <c:pt idx="312">
                  <c:v>10347440.36243555</c:v>
                </c:pt>
                <c:pt idx="313">
                  <c:v>10347440.31607573</c:v>
                </c:pt>
                <c:pt idx="314">
                  <c:v>10347440.33867848</c:v>
                </c:pt>
                <c:pt idx="315">
                  <c:v>10347440.30117499</c:v>
                </c:pt>
                <c:pt idx="316">
                  <c:v>10347440.32766778</c:v>
                </c:pt>
                <c:pt idx="317">
                  <c:v>10347440.3119195</c:v>
                </c:pt>
                <c:pt idx="318">
                  <c:v>10347440.29387808</c:v>
                </c:pt>
                <c:pt idx="319">
                  <c:v>10347440.27406506</c:v>
                </c:pt>
                <c:pt idx="320">
                  <c:v>10347440.28605499</c:v>
                </c:pt>
                <c:pt idx="321">
                  <c:v>10347440.26047986</c:v>
                </c:pt>
                <c:pt idx="322">
                  <c:v>10347440.24970991</c:v>
                </c:pt>
                <c:pt idx="323">
                  <c:v>10347440.26137515</c:v>
                </c:pt>
                <c:pt idx="324">
                  <c:v>10347440.26613194</c:v>
                </c:pt>
                <c:pt idx="325">
                  <c:v>10347440.26491283</c:v>
                </c:pt>
                <c:pt idx="326">
                  <c:v>10347440.28416926</c:v>
                </c:pt>
                <c:pt idx="327">
                  <c:v>10347440.24794856</c:v>
                </c:pt>
                <c:pt idx="328">
                  <c:v>10347440.2598033</c:v>
                </c:pt>
                <c:pt idx="329">
                  <c:v>10347440.23976056</c:v>
                </c:pt>
                <c:pt idx="330">
                  <c:v>10347440.28120334</c:v>
                </c:pt>
                <c:pt idx="331">
                  <c:v>10347440.23463069</c:v>
                </c:pt>
                <c:pt idx="332">
                  <c:v>10347440.23660966</c:v>
                </c:pt>
                <c:pt idx="333">
                  <c:v>10347440.21962709</c:v>
                </c:pt>
                <c:pt idx="334">
                  <c:v>10347440.22613386</c:v>
                </c:pt>
                <c:pt idx="335">
                  <c:v>10347440.2256117</c:v>
                </c:pt>
                <c:pt idx="336">
                  <c:v>10347440.22644847</c:v>
                </c:pt>
                <c:pt idx="337">
                  <c:v>10347440.22331337</c:v>
                </c:pt>
                <c:pt idx="338">
                  <c:v>10347440.21021544</c:v>
                </c:pt>
                <c:pt idx="339">
                  <c:v>10347440.2119753</c:v>
                </c:pt>
                <c:pt idx="340">
                  <c:v>10347440.20790385</c:v>
                </c:pt>
                <c:pt idx="341">
                  <c:v>10347440.21479401</c:v>
                </c:pt>
                <c:pt idx="342">
                  <c:v>10347440.20742935</c:v>
                </c:pt>
                <c:pt idx="343">
                  <c:v>10347440.21019915</c:v>
                </c:pt>
                <c:pt idx="344">
                  <c:v>10347440.21788359</c:v>
                </c:pt>
                <c:pt idx="345">
                  <c:v>10347440.20872627</c:v>
                </c:pt>
                <c:pt idx="346">
                  <c:v>10347440.21191924</c:v>
                </c:pt>
                <c:pt idx="347">
                  <c:v>10347440.21205831</c:v>
                </c:pt>
                <c:pt idx="348">
                  <c:v>10347440.20171453</c:v>
                </c:pt>
                <c:pt idx="349">
                  <c:v>10347440.20349147</c:v>
                </c:pt>
                <c:pt idx="350">
                  <c:v>10347440.20605765</c:v>
                </c:pt>
                <c:pt idx="351">
                  <c:v>10347440.20367843</c:v>
                </c:pt>
                <c:pt idx="352">
                  <c:v>10347440.2053376</c:v>
                </c:pt>
                <c:pt idx="353">
                  <c:v>10347440.20048605</c:v>
                </c:pt>
                <c:pt idx="354">
                  <c:v>10347440.20024919</c:v>
                </c:pt>
                <c:pt idx="355">
                  <c:v>10347440.20231298</c:v>
                </c:pt>
                <c:pt idx="356">
                  <c:v>10347440.20248166</c:v>
                </c:pt>
                <c:pt idx="357">
                  <c:v>10347440.20061746</c:v>
                </c:pt>
                <c:pt idx="358">
                  <c:v>10347440.19957054</c:v>
                </c:pt>
                <c:pt idx="359">
                  <c:v>10347440.20268044</c:v>
                </c:pt>
                <c:pt idx="360">
                  <c:v>10347440.20031255</c:v>
                </c:pt>
                <c:pt idx="361">
                  <c:v>10347440.19966577</c:v>
                </c:pt>
                <c:pt idx="362">
                  <c:v>10347440.20012176</c:v>
                </c:pt>
                <c:pt idx="363">
                  <c:v>10347440.19758726</c:v>
                </c:pt>
                <c:pt idx="364">
                  <c:v>10347440.19897995</c:v>
                </c:pt>
                <c:pt idx="365">
                  <c:v>10347440.19793387</c:v>
                </c:pt>
                <c:pt idx="366">
                  <c:v>10347440.19850872</c:v>
                </c:pt>
                <c:pt idx="367">
                  <c:v>10347440.19802931</c:v>
                </c:pt>
                <c:pt idx="368">
                  <c:v>10347440.19773856</c:v>
                </c:pt>
                <c:pt idx="369">
                  <c:v>10347440.1980063</c:v>
                </c:pt>
                <c:pt idx="370">
                  <c:v>10347440.1982241</c:v>
                </c:pt>
                <c:pt idx="371">
                  <c:v>10347440.19745327</c:v>
                </c:pt>
                <c:pt idx="372">
                  <c:v>10347440.19728764</c:v>
                </c:pt>
                <c:pt idx="373">
                  <c:v>10347440.1977212</c:v>
                </c:pt>
                <c:pt idx="374">
                  <c:v>10347440.19733413</c:v>
                </c:pt>
                <c:pt idx="375">
                  <c:v>10347440.19738851</c:v>
                </c:pt>
                <c:pt idx="376">
                  <c:v>10347440.19756163</c:v>
                </c:pt>
                <c:pt idx="377">
                  <c:v>10347440.19705864</c:v>
                </c:pt>
                <c:pt idx="378">
                  <c:v>10347440.19746369</c:v>
                </c:pt>
                <c:pt idx="379">
                  <c:v>10347440.19655771</c:v>
                </c:pt>
                <c:pt idx="380">
                  <c:v>10347440.196898</c:v>
                </c:pt>
                <c:pt idx="381">
                  <c:v>10347440.19662867</c:v>
                </c:pt>
                <c:pt idx="382">
                  <c:v>10347440.19659363</c:v>
                </c:pt>
                <c:pt idx="383">
                  <c:v>10347440.19680782</c:v>
                </c:pt>
                <c:pt idx="384">
                  <c:v>10347440.19668022</c:v>
                </c:pt>
                <c:pt idx="385">
                  <c:v>10347440.19683542</c:v>
                </c:pt>
                <c:pt idx="386">
                  <c:v>10347440.19665709</c:v>
                </c:pt>
                <c:pt idx="387">
                  <c:v>10347440.19645574</c:v>
                </c:pt>
                <c:pt idx="388">
                  <c:v>10347440.19653761</c:v>
                </c:pt>
                <c:pt idx="389">
                  <c:v>10347440.19655494</c:v>
                </c:pt>
                <c:pt idx="390">
                  <c:v>10347440.19652695</c:v>
                </c:pt>
                <c:pt idx="391">
                  <c:v>10347440.19635014</c:v>
                </c:pt>
                <c:pt idx="392">
                  <c:v>10347440.19638906</c:v>
                </c:pt>
                <c:pt idx="393">
                  <c:v>10347440.1963699</c:v>
                </c:pt>
                <c:pt idx="394">
                  <c:v>10347440.19647815</c:v>
                </c:pt>
                <c:pt idx="395">
                  <c:v>10347440.19616289</c:v>
                </c:pt>
                <c:pt idx="396">
                  <c:v>10347440.19618226</c:v>
                </c:pt>
                <c:pt idx="397">
                  <c:v>10347440.19621842</c:v>
                </c:pt>
                <c:pt idx="398">
                  <c:v>10347440.1961953</c:v>
                </c:pt>
                <c:pt idx="399">
                  <c:v>10347440.19618692</c:v>
                </c:pt>
                <c:pt idx="400">
                  <c:v>10347440.19615994</c:v>
                </c:pt>
                <c:pt idx="401">
                  <c:v>10347440.19622766</c:v>
                </c:pt>
                <c:pt idx="402">
                  <c:v>10347440.19616928</c:v>
                </c:pt>
                <c:pt idx="403">
                  <c:v>10347440.19616298</c:v>
                </c:pt>
                <c:pt idx="404">
                  <c:v>10347440.19624886</c:v>
                </c:pt>
                <c:pt idx="405">
                  <c:v>10347440.19616566</c:v>
                </c:pt>
                <c:pt idx="406">
                  <c:v>10347440.19620133</c:v>
                </c:pt>
                <c:pt idx="407">
                  <c:v>10347440.19618318</c:v>
                </c:pt>
                <c:pt idx="408">
                  <c:v>10347440.19614747</c:v>
                </c:pt>
                <c:pt idx="409">
                  <c:v>10347440.19616851</c:v>
                </c:pt>
                <c:pt idx="410">
                  <c:v>10347440.19618357</c:v>
                </c:pt>
                <c:pt idx="411">
                  <c:v>10347440.19618288</c:v>
                </c:pt>
                <c:pt idx="412">
                  <c:v>10347440.19617695</c:v>
                </c:pt>
                <c:pt idx="413">
                  <c:v>10347440.19611842</c:v>
                </c:pt>
                <c:pt idx="414">
                  <c:v>10347440.19613315</c:v>
                </c:pt>
                <c:pt idx="415">
                  <c:v>10347440.19607896</c:v>
                </c:pt>
                <c:pt idx="416">
                  <c:v>10347440.19608123</c:v>
                </c:pt>
                <c:pt idx="417">
                  <c:v>10347440.19610206</c:v>
                </c:pt>
                <c:pt idx="418">
                  <c:v>10347440.19608106</c:v>
                </c:pt>
                <c:pt idx="419">
                  <c:v>10347440.19608426</c:v>
                </c:pt>
                <c:pt idx="420">
                  <c:v>10347440.19609881</c:v>
                </c:pt>
                <c:pt idx="421">
                  <c:v>10347440.19608358</c:v>
                </c:pt>
                <c:pt idx="422">
                  <c:v>10347440.1960857</c:v>
                </c:pt>
                <c:pt idx="423">
                  <c:v>10347440.1960827</c:v>
                </c:pt>
                <c:pt idx="424">
                  <c:v>10347440.19608689</c:v>
                </c:pt>
                <c:pt idx="425">
                  <c:v>10347440.19606655</c:v>
                </c:pt>
                <c:pt idx="426">
                  <c:v>10347440.19606576</c:v>
                </c:pt>
                <c:pt idx="427">
                  <c:v>10347440.19605884</c:v>
                </c:pt>
                <c:pt idx="428">
                  <c:v>10347440.19605902</c:v>
                </c:pt>
                <c:pt idx="429">
                  <c:v>10347440.19605054</c:v>
                </c:pt>
                <c:pt idx="430">
                  <c:v>10347440.19606185</c:v>
                </c:pt>
                <c:pt idx="431">
                  <c:v>10347440.19605856</c:v>
                </c:pt>
                <c:pt idx="432">
                  <c:v>10347440.19604633</c:v>
                </c:pt>
                <c:pt idx="433">
                  <c:v>10347440.1960534</c:v>
                </c:pt>
                <c:pt idx="434">
                  <c:v>10347440.1960405</c:v>
                </c:pt>
                <c:pt idx="435">
                  <c:v>10347440.1960425</c:v>
                </c:pt>
                <c:pt idx="436">
                  <c:v>10347440.19603802</c:v>
                </c:pt>
                <c:pt idx="437">
                  <c:v>10347440.19603935</c:v>
                </c:pt>
                <c:pt idx="438">
                  <c:v>10347440.19603889</c:v>
                </c:pt>
                <c:pt idx="439">
                  <c:v>10347440.19604267</c:v>
                </c:pt>
                <c:pt idx="440">
                  <c:v>10347440.19603445</c:v>
                </c:pt>
                <c:pt idx="441">
                  <c:v>10347440.19603866</c:v>
                </c:pt>
                <c:pt idx="442">
                  <c:v>10347440.19603838</c:v>
                </c:pt>
                <c:pt idx="443">
                  <c:v>10347440.19603339</c:v>
                </c:pt>
                <c:pt idx="444">
                  <c:v>10347440.19603783</c:v>
                </c:pt>
                <c:pt idx="445">
                  <c:v>10347440.1960313</c:v>
                </c:pt>
                <c:pt idx="446">
                  <c:v>10347440.19603803</c:v>
                </c:pt>
                <c:pt idx="447">
                  <c:v>10347440.19603134</c:v>
                </c:pt>
                <c:pt idx="448">
                  <c:v>10347440.19603192</c:v>
                </c:pt>
                <c:pt idx="449">
                  <c:v>10347440.1960319</c:v>
                </c:pt>
                <c:pt idx="450">
                  <c:v>10347440.19603263</c:v>
                </c:pt>
                <c:pt idx="451">
                  <c:v>10347440.19603197</c:v>
                </c:pt>
                <c:pt idx="452">
                  <c:v>10347440.19603132</c:v>
                </c:pt>
                <c:pt idx="453">
                  <c:v>10347440.19603097</c:v>
                </c:pt>
                <c:pt idx="454">
                  <c:v>10347440.19603091</c:v>
                </c:pt>
                <c:pt idx="455">
                  <c:v>10347440.19602996</c:v>
                </c:pt>
                <c:pt idx="456">
                  <c:v>10347440.19603029</c:v>
                </c:pt>
                <c:pt idx="457">
                  <c:v>10347440.19603053</c:v>
                </c:pt>
                <c:pt idx="458">
                  <c:v>10347440.19603013</c:v>
                </c:pt>
                <c:pt idx="459">
                  <c:v>10347440.19603005</c:v>
                </c:pt>
                <c:pt idx="460">
                  <c:v>10347440.19602981</c:v>
                </c:pt>
                <c:pt idx="461">
                  <c:v>10347440.19603027</c:v>
                </c:pt>
                <c:pt idx="462">
                  <c:v>10347440.19603076</c:v>
                </c:pt>
                <c:pt idx="463">
                  <c:v>10347440.19603066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Main!$C$2:$C$465</c:f>
              <c:numCache>
                <c:formatCode>General</c:formatCode>
                <c:ptCount val="464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460100.2764182548</c:v>
                </c:pt>
                <c:pt idx="15">
                  <c:v>459237.9912675722</c:v>
                </c:pt>
                <c:pt idx="16">
                  <c:v>460045.7508276897</c:v>
                </c:pt>
                <c:pt idx="17">
                  <c:v>460930.2602855556</c:v>
                </c:pt>
                <c:pt idx="18">
                  <c:v>463033.630064455</c:v>
                </c:pt>
                <c:pt idx="19">
                  <c:v>462574.7303435598</c:v>
                </c:pt>
                <c:pt idx="20">
                  <c:v>464888.8685470627</c:v>
                </c:pt>
                <c:pt idx="21">
                  <c:v>465444.8067721401</c:v>
                </c:pt>
                <c:pt idx="22">
                  <c:v>465626.6572304316</c:v>
                </c:pt>
                <c:pt idx="23">
                  <c:v>469126.5130699235</c:v>
                </c:pt>
                <c:pt idx="24">
                  <c:v>473920.5252287235</c:v>
                </c:pt>
                <c:pt idx="25">
                  <c:v>476719.3916901945</c:v>
                </c:pt>
                <c:pt idx="26">
                  <c:v>478930.0231693276</c:v>
                </c:pt>
                <c:pt idx="27">
                  <c:v>487395.5957576176</c:v>
                </c:pt>
                <c:pt idx="28">
                  <c:v>492020.7714397325</c:v>
                </c:pt>
                <c:pt idx="29">
                  <c:v>497221.2409127201</c:v>
                </c:pt>
                <c:pt idx="30">
                  <c:v>496567.1454803817</c:v>
                </c:pt>
                <c:pt idx="31">
                  <c:v>501861.4243335386</c:v>
                </c:pt>
                <c:pt idx="32">
                  <c:v>506807.2111273333</c:v>
                </c:pt>
                <c:pt idx="33">
                  <c:v>509386.8342091045</c:v>
                </c:pt>
                <c:pt idx="34">
                  <c:v>509523.6293911356</c:v>
                </c:pt>
                <c:pt idx="35">
                  <c:v>516040.7919680651</c:v>
                </c:pt>
                <c:pt idx="36">
                  <c:v>519508.1227527821</c:v>
                </c:pt>
                <c:pt idx="37">
                  <c:v>519870.2085622151</c:v>
                </c:pt>
                <c:pt idx="38">
                  <c:v>528505.4502030711</c:v>
                </c:pt>
                <c:pt idx="39">
                  <c:v>531812.7617669726</c:v>
                </c:pt>
                <c:pt idx="40">
                  <c:v>542676.8131068879</c:v>
                </c:pt>
                <c:pt idx="41">
                  <c:v>548848.9104421169</c:v>
                </c:pt>
                <c:pt idx="42">
                  <c:v>552108.8807105243</c:v>
                </c:pt>
                <c:pt idx="43">
                  <c:v>555529.7635524829</c:v>
                </c:pt>
                <c:pt idx="44">
                  <c:v>555434.4817682214</c:v>
                </c:pt>
                <c:pt idx="45">
                  <c:v>562502.6934226351</c:v>
                </c:pt>
                <c:pt idx="46">
                  <c:v>567658.246981708</c:v>
                </c:pt>
                <c:pt idx="47">
                  <c:v>568764.2445154595</c:v>
                </c:pt>
                <c:pt idx="48">
                  <c:v>569565.8625046145</c:v>
                </c:pt>
                <c:pt idx="49">
                  <c:v>578247.0127212007</c:v>
                </c:pt>
                <c:pt idx="50">
                  <c:v>585344.8429043626</c:v>
                </c:pt>
                <c:pt idx="51">
                  <c:v>594948.9209037332</c:v>
                </c:pt>
                <c:pt idx="52">
                  <c:v>601322.5798331401</c:v>
                </c:pt>
                <c:pt idx="53">
                  <c:v>611587.462215204</c:v>
                </c:pt>
                <c:pt idx="54">
                  <c:v>618224.3811010589</c:v>
                </c:pt>
                <c:pt idx="55">
                  <c:v>625801.4077109364</c:v>
                </c:pt>
                <c:pt idx="56">
                  <c:v>630265.7030867953</c:v>
                </c:pt>
                <c:pt idx="57">
                  <c:v>636400.5302399566</c:v>
                </c:pt>
                <c:pt idx="58">
                  <c:v>646035.8512856761</c:v>
                </c:pt>
                <c:pt idx="59">
                  <c:v>652982.268437549</c:v>
                </c:pt>
                <c:pt idx="60">
                  <c:v>657987.1582243097</c:v>
                </c:pt>
                <c:pt idx="61">
                  <c:v>660845.7014522515</c:v>
                </c:pt>
                <c:pt idx="62">
                  <c:v>661610.1919501555</c:v>
                </c:pt>
                <c:pt idx="63">
                  <c:v>671003.5015427325</c:v>
                </c:pt>
                <c:pt idx="64">
                  <c:v>680275.3144848689</c:v>
                </c:pt>
                <c:pt idx="65">
                  <c:v>682533.1886184674</c:v>
                </c:pt>
                <c:pt idx="66">
                  <c:v>682430.105842109</c:v>
                </c:pt>
                <c:pt idx="67">
                  <c:v>694495.3556666006</c:v>
                </c:pt>
                <c:pt idx="68">
                  <c:v>702285.8376542492</c:v>
                </c:pt>
                <c:pt idx="69">
                  <c:v>708624.9503404058</c:v>
                </c:pt>
                <c:pt idx="70">
                  <c:v>714749.1455140935</c:v>
                </c:pt>
                <c:pt idx="71">
                  <c:v>725046.248064934</c:v>
                </c:pt>
                <c:pt idx="72">
                  <c:v>732712.204250743</c:v>
                </c:pt>
                <c:pt idx="73">
                  <c:v>737525.785535509</c:v>
                </c:pt>
                <c:pt idx="74">
                  <c:v>739949.6232421378</c:v>
                </c:pt>
                <c:pt idx="75">
                  <c:v>740397.2881263904</c:v>
                </c:pt>
                <c:pt idx="76">
                  <c:v>751128.3237001303</c:v>
                </c:pt>
                <c:pt idx="77">
                  <c:v>760403.7515415495</c:v>
                </c:pt>
                <c:pt idx="78">
                  <c:v>768077.3986049908</c:v>
                </c:pt>
                <c:pt idx="79">
                  <c:v>774370.1470492106</c:v>
                </c:pt>
                <c:pt idx="80">
                  <c:v>774297.6207504061</c:v>
                </c:pt>
                <c:pt idx="81">
                  <c:v>785367.2090063058</c:v>
                </c:pt>
                <c:pt idx="82">
                  <c:v>791482.7856209842</c:v>
                </c:pt>
                <c:pt idx="83">
                  <c:v>798192.0034404401</c:v>
                </c:pt>
                <c:pt idx="84">
                  <c:v>809551.9358741626</c:v>
                </c:pt>
                <c:pt idx="85">
                  <c:v>819197.5722121648</c:v>
                </c:pt>
                <c:pt idx="86">
                  <c:v>825246.9371304578</c:v>
                </c:pt>
                <c:pt idx="87">
                  <c:v>828986.5238884375</c:v>
                </c:pt>
                <c:pt idx="88">
                  <c:v>828493.8201334841</c:v>
                </c:pt>
                <c:pt idx="89">
                  <c:v>839408.7229220376</c:v>
                </c:pt>
                <c:pt idx="90">
                  <c:v>848525.5769644808</c:v>
                </c:pt>
                <c:pt idx="91">
                  <c:v>858719.9152917414</c:v>
                </c:pt>
                <c:pt idx="92">
                  <c:v>861108.3754766607</c:v>
                </c:pt>
                <c:pt idx="93">
                  <c:v>870226.9598431467</c:v>
                </c:pt>
                <c:pt idx="94">
                  <c:v>880978.5889917159</c:v>
                </c:pt>
                <c:pt idx="95">
                  <c:v>886352.2140543268</c:v>
                </c:pt>
                <c:pt idx="96">
                  <c:v>893294.9288595484</c:v>
                </c:pt>
                <c:pt idx="97">
                  <c:v>903999.212140104</c:v>
                </c:pt>
                <c:pt idx="98">
                  <c:v>912703.4275905224</c:v>
                </c:pt>
                <c:pt idx="99">
                  <c:v>918545.9640574838</c:v>
                </c:pt>
                <c:pt idx="100">
                  <c:v>921300.190132215</c:v>
                </c:pt>
                <c:pt idx="101">
                  <c:v>921478.25575687</c:v>
                </c:pt>
                <c:pt idx="102">
                  <c:v>932840.7994047393</c:v>
                </c:pt>
                <c:pt idx="103">
                  <c:v>942878.8648003908</c:v>
                </c:pt>
                <c:pt idx="104">
                  <c:v>951082.3363916496</c:v>
                </c:pt>
                <c:pt idx="105">
                  <c:v>957966.9566312304</c:v>
                </c:pt>
                <c:pt idx="106">
                  <c:v>967235.8536267165</c:v>
                </c:pt>
                <c:pt idx="107">
                  <c:v>977404.866564465</c:v>
                </c:pt>
                <c:pt idx="108">
                  <c:v>985136.169523796</c:v>
                </c:pt>
                <c:pt idx="109">
                  <c:v>991367.4558578106</c:v>
                </c:pt>
                <c:pt idx="110">
                  <c:v>1002064.936222573</c:v>
                </c:pt>
                <c:pt idx="111">
                  <c:v>1011891.772361925</c:v>
                </c:pt>
                <c:pt idx="112">
                  <c:v>1017732.579096108</c:v>
                </c:pt>
                <c:pt idx="113">
                  <c:v>1021247.286911113</c:v>
                </c:pt>
                <c:pt idx="114">
                  <c:v>1020850.086609132</c:v>
                </c:pt>
                <c:pt idx="115">
                  <c:v>1031389.884057025</c:v>
                </c:pt>
                <c:pt idx="116">
                  <c:v>1040679.706312976</c:v>
                </c:pt>
                <c:pt idx="117">
                  <c:v>1051659.131154604</c:v>
                </c:pt>
                <c:pt idx="118">
                  <c:v>1058929.701433038</c:v>
                </c:pt>
                <c:pt idx="119">
                  <c:v>1066599.134926898</c:v>
                </c:pt>
                <c:pt idx="120">
                  <c:v>1077573.89685287</c:v>
                </c:pt>
                <c:pt idx="121">
                  <c:v>1083951.955157933</c:v>
                </c:pt>
                <c:pt idx="122">
                  <c:v>1090013.971336418</c:v>
                </c:pt>
                <c:pt idx="123">
                  <c:v>1100619.771558698</c:v>
                </c:pt>
                <c:pt idx="124">
                  <c:v>1109021.449047913</c:v>
                </c:pt>
                <c:pt idx="125">
                  <c:v>1114526.84543366</c:v>
                </c:pt>
                <c:pt idx="126">
                  <c:v>1116810.531531577</c:v>
                </c:pt>
                <c:pt idx="127">
                  <c:v>1117020.568855394</c:v>
                </c:pt>
                <c:pt idx="128">
                  <c:v>1127992.188530819</c:v>
                </c:pt>
                <c:pt idx="129">
                  <c:v>1138158.412376163</c:v>
                </c:pt>
                <c:pt idx="130">
                  <c:v>1146170.023224782</c:v>
                </c:pt>
                <c:pt idx="131">
                  <c:v>1149837.940351247</c:v>
                </c:pt>
                <c:pt idx="132">
                  <c:v>1160347.327637862</c:v>
                </c:pt>
                <c:pt idx="133">
                  <c:v>1170191.581323001</c:v>
                </c:pt>
                <c:pt idx="134">
                  <c:v>1178069.86942068</c:v>
                </c:pt>
                <c:pt idx="135">
                  <c:v>1184086.603061781</c:v>
                </c:pt>
                <c:pt idx="136">
                  <c:v>1194417.479377255</c:v>
                </c:pt>
                <c:pt idx="137">
                  <c:v>1204103.944911884</c:v>
                </c:pt>
                <c:pt idx="138">
                  <c:v>1209487.104168217</c:v>
                </c:pt>
                <c:pt idx="139">
                  <c:v>1212703.994091504</c:v>
                </c:pt>
                <c:pt idx="140">
                  <c:v>1212266.922844167</c:v>
                </c:pt>
                <c:pt idx="141">
                  <c:v>1221977.518334293</c:v>
                </c:pt>
                <c:pt idx="142">
                  <c:v>1230549.142338627</c:v>
                </c:pt>
                <c:pt idx="143">
                  <c:v>1241499.657956908</c:v>
                </c:pt>
                <c:pt idx="144">
                  <c:v>1248811.210916295</c:v>
                </c:pt>
                <c:pt idx="145">
                  <c:v>1255734.659830235</c:v>
                </c:pt>
                <c:pt idx="146">
                  <c:v>1266436.431489454</c:v>
                </c:pt>
                <c:pt idx="147">
                  <c:v>1272528.321822222</c:v>
                </c:pt>
                <c:pt idx="148">
                  <c:v>1278152.040990481</c:v>
                </c:pt>
                <c:pt idx="149">
                  <c:v>1288214.314764436</c:v>
                </c:pt>
                <c:pt idx="150">
                  <c:v>1295975.781416606</c:v>
                </c:pt>
                <c:pt idx="151">
                  <c:v>1300900.373234156</c:v>
                </c:pt>
                <c:pt idx="152">
                  <c:v>1302564.122261759</c:v>
                </c:pt>
                <c:pt idx="153">
                  <c:v>1302859.628077419</c:v>
                </c:pt>
                <c:pt idx="154">
                  <c:v>1313227.16301175</c:v>
                </c:pt>
                <c:pt idx="155">
                  <c:v>1323184.939571821</c:v>
                </c:pt>
                <c:pt idx="156">
                  <c:v>1330210.867441346</c:v>
                </c:pt>
                <c:pt idx="157">
                  <c:v>1332693.882397605</c:v>
                </c:pt>
                <c:pt idx="158">
                  <c:v>1342720.492243313</c:v>
                </c:pt>
                <c:pt idx="159">
                  <c:v>1351526.501793715</c:v>
                </c:pt>
                <c:pt idx="160">
                  <c:v>1358784.008063956</c:v>
                </c:pt>
                <c:pt idx="161">
                  <c:v>1363780.35599374</c:v>
                </c:pt>
                <c:pt idx="162">
                  <c:v>1373093.396471702</c:v>
                </c:pt>
                <c:pt idx="163">
                  <c:v>1382337.153647763</c:v>
                </c:pt>
                <c:pt idx="164">
                  <c:v>1386919.02932821</c:v>
                </c:pt>
                <c:pt idx="165">
                  <c:v>1389838.142378037</c:v>
                </c:pt>
                <c:pt idx="166">
                  <c:v>1389230.383860233</c:v>
                </c:pt>
                <c:pt idx="167">
                  <c:v>1397407.31965463</c:v>
                </c:pt>
                <c:pt idx="168">
                  <c:v>1404156.600119911</c:v>
                </c:pt>
                <c:pt idx="169">
                  <c:v>1414660.352002647</c:v>
                </c:pt>
                <c:pt idx="170">
                  <c:v>1421845.969071774</c:v>
                </c:pt>
                <c:pt idx="171">
                  <c:v>1420576.873579657</c:v>
                </c:pt>
                <c:pt idx="172">
                  <c:v>1429369.392229118</c:v>
                </c:pt>
                <c:pt idx="173">
                  <c:v>1434099.222143109</c:v>
                </c:pt>
                <c:pt idx="174">
                  <c:v>1438560.206384029</c:v>
                </c:pt>
                <c:pt idx="175">
                  <c:v>1447170.726005599</c:v>
                </c:pt>
                <c:pt idx="176">
                  <c:v>1453173.642807809</c:v>
                </c:pt>
                <c:pt idx="177">
                  <c:v>1456952.692565114</c:v>
                </c:pt>
                <c:pt idx="178">
                  <c:v>1457521.166924831</c:v>
                </c:pt>
                <c:pt idx="179">
                  <c:v>1458003.459253925</c:v>
                </c:pt>
                <c:pt idx="180">
                  <c:v>1466838.642701158</c:v>
                </c:pt>
                <c:pt idx="181">
                  <c:v>1475811.505542696</c:v>
                </c:pt>
                <c:pt idx="182">
                  <c:v>1479312.039954284</c:v>
                </c:pt>
                <c:pt idx="183">
                  <c:v>1478166.257326364</c:v>
                </c:pt>
                <c:pt idx="184">
                  <c:v>1480076.601277943</c:v>
                </c:pt>
                <c:pt idx="185">
                  <c:v>1485909.720682047</c:v>
                </c:pt>
                <c:pt idx="186">
                  <c:v>1490844.135125241</c:v>
                </c:pt>
                <c:pt idx="187">
                  <c:v>1493470.180724615</c:v>
                </c:pt>
                <c:pt idx="188">
                  <c:v>1492785.559330598</c:v>
                </c:pt>
                <c:pt idx="189">
                  <c:v>1500608.180165695</c:v>
                </c:pt>
                <c:pt idx="190">
                  <c:v>1509351.453621562</c:v>
                </c:pt>
                <c:pt idx="191">
                  <c:v>1508751.586723124</c:v>
                </c:pt>
                <c:pt idx="192">
                  <c:v>1512761.530983936</c:v>
                </c:pt>
                <c:pt idx="193">
                  <c:v>1511598.409892838</c:v>
                </c:pt>
                <c:pt idx="194">
                  <c:v>1515283.41426547</c:v>
                </c:pt>
                <c:pt idx="195">
                  <c:v>1515818.929375242</c:v>
                </c:pt>
                <c:pt idx="196">
                  <c:v>1522642.217719678</c:v>
                </c:pt>
                <c:pt idx="197">
                  <c:v>1527840.173843313</c:v>
                </c:pt>
                <c:pt idx="198">
                  <c:v>1528912.35940644</c:v>
                </c:pt>
                <c:pt idx="199">
                  <c:v>1532626.604104964</c:v>
                </c:pt>
                <c:pt idx="200">
                  <c:v>1534138.100351712</c:v>
                </c:pt>
                <c:pt idx="201">
                  <c:v>1533022.351402675</c:v>
                </c:pt>
                <c:pt idx="202">
                  <c:v>1536670.22507528</c:v>
                </c:pt>
                <c:pt idx="203">
                  <c:v>1543430.853774346</c:v>
                </c:pt>
                <c:pt idx="204">
                  <c:v>1535728.076677328</c:v>
                </c:pt>
                <c:pt idx="205">
                  <c:v>1529988.705784028</c:v>
                </c:pt>
                <c:pt idx="206">
                  <c:v>1530882.788686702</c:v>
                </c:pt>
                <c:pt idx="207">
                  <c:v>1528646.219887295</c:v>
                </c:pt>
                <c:pt idx="208">
                  <c:v>1529994.968011554</c:v>
                </c:pt>
                <c:pt idx="209">
                  <c:v>1529944.223804656</c:v>
                </c:pt>
                <c:pt idx="210">
                  <c:v>1531585.356249066</c:v>
                </c:pt>
                <c:pt idx="211">
                  <c:v>1524656.721760623</c:v>
                </c:pt>
                <c:pt idx="212">
                  <c:v>1531761.770163025</c:v>
                </c:pt>
                <c:pt idx="213">
                  <c:v>1528429.943604763</c:v>
                </c:pt>
                <c:pt idx="214">
                  <c:v>1530601.378048618</c:v>
                </c:pt>
                <c:pt idx="215">
                  <c:v>1531980.762726883</c:v>
                </c:pt>
                <c:pt idx="216">
                  <c:v>1530304.865735894</c:v>
                </c:pt>
                <c:pt idx="217">
                  <c:v>1533366.359001825</c:v>
                </c:pt>
                <c:pt idx="218">
                  <c:v>1534677.630954891</c:v>
                </c:pt>
                <c:pt idx="219">
                  <c:v>1538843.529481845</c:v>
                </c:pt>
                <c:pt idx="220">
                  <c:v>1534394.111554522</c:v>
                </c:pt>
                <c:pt idx="221">
                  <c:v>1535987.324440915</c:v>
                </c:pt>
                <c:pt idx="222">
                  <c:v>1534407.626413547</c:v>
                </c:pt>
                <c:pt idx="223">
                  <c:v>1532867.768990954</c:v>
                </c:pt>
                <c:pt idx="224">
                  <c:v>1533501.337232937</c:v>
                </c:pt>
                <c:pt idx="225">
                  <c:v>1532354.527500827</c:v>
                </c:pt>
                <c:pt idx="226">
                  <c:v>1533874.003838437</c:v>
                </c:pt>
                <c:pt idx="227">
                  <c:v>1533794.293625043</c:v>
                </c:pt>
                <c:pt idx="228">
                  <c:v>1531491.289604577</c:v>
                </c:pt>
                <c:pt idx="229">
                  <c:v>1533957.865692087</c:v>
                </c:pt>
                <c:pt idx="230">
                  <c:v>1530761.080842874</c:v>
                </c:pt>
                <c:pt idx="231">
                  <c:v>1532051.051462988</c:v>
                </c:pt>
                <c:pt idx="232">
                  <c:v>1536089.169297165</c:v>
                </c:pt>
                <c:pt idx="233">
                  <c:v>1533276.201900761</c:v>
                </c:pt>
                <c:pt idx="234">
                  <c:v>1533982.338022892</c:v>
                </c:pt>
                <c:pt idx="235">
                  <c:v>1534919.728969342</c:v>
                </c:pt>
                <c:pt idx="236">
                  <c:v>1534932.987210591</c:v>
                </c:pt>
                <c:pt idx="237">
                  <c:v>1534555.019175282</c:v>
                </c:pt>
                <c:pt idx="238">
                  <c:v>1536209.410965667</c:v>
                </c:pt>
                <c:pt idx="239">
                  <c:v>1535324.731562972</c:v>
                </c:pt>
                <c:pt idx="240">
                  <c:v>1535570.745205523</c:v>
                </c:pt>
                <c:pt idx="241">
                  <c:v>1535549.387880846</c:v>
                </c:pt>
                <c:pt idx="242">
                  <c:v>1535822.525327305</c:v>
                </c:pt>
                <c:pt idx="243">
                  <c:v>1535508.982607779</c:v>
                </c:pt>
                <c:pt idx="244">
                  <c:v>1534680.733706696</c:v>
                </c:pt>
                <c:pt idx="245">
                  <c:v>1534671.787378644</c:v>
                </c:pt>
                <c:pt idx="246">
                  <c:v>1535165.024397763</c:v>
                </c:pt>
                <c:pt idx="247">
                  <c:v>1532541.749037313</c:v>
                </c:pt>
                <c:pt idx="248">
                  <c:v>1534332.438847857</c:v>
                </c:pt>
                <c:pt idx="249">
                  <c:v>1535220.002238106</c:v>
                </c:pt>
                <c:pt idx="250">
                  <c:v>1535775.393797354</c:v>
                </c:pt>
                <c:pt idx="251">
                  <c:v>1535260.154377155</c:v>
                </c:pt>
                <c:pt idx="252">
                  <c:v>1535206.979007957</c:v>
                </c:pt>
                <c:pt idx="253">
                  <c:v>1536109.85324353</c:v>
                </c:pt>
                <c:pt idx="254">
                  <c:v>1535434.471959962</c:v>
                </c:pt>
                <c:pt idx="255">
                  <c:v>1533795.344952995</c:v>
                </c:pt>
                <c:pt idx="256">
                  <c:v>1534870.38960439</c:v>
                </c:pt>
                <c:pt idx="257">
                  <c:v>1534570.827628518</c:v>
                </c:pt>
                <c:pt idx="258">
                  <c:v>1535471.238228463</c:v>
                </c:pt>
                <c:pt idx="259">
                  <c:v>1535143.135853946</c:v>
                </c:pt>
                <c:pt idx="260">
                  <c:v>1534261.868582825</c:v>
                </c:pt>
                <c:pt idx="261">
                  <c:v>1534542.147182914</c:v>
                </c:pt>
                <c:pt idx="262">
                  <c:v>1534405.197483457</c:v>
                </c:pt>
                <c:pt idx="263">
                  <c:v>1534255.908446693</c:v>
                </c:pt>
                <c:pt idx="264">
                  <c:v>1534382.564096767</c:v>
                </c:pt>
                <c:pt idx="265">
                  <c:v>1534428.523928746</c:v>
                </c:pt>
                <c:pt idx="266">
                  <c:v>1533353.534602572</c:v>
                </c:pt>
                <c:pt idx="267">
                  <c:v>1533651.60103635</c:v>
                </c:pt>
                <c:pt idx="268">
                  <c:v>1533366.221772013</c:v>
                </c:pt>
                <c:pt idx="269">
                  <c:v>1532924.312119403</c:v>
                </c:pt>
                <c:pt idx="270">
                  <c:v>1533069.012817115</c:v>
                </c:pt>
                <c:pt idx="271">
                  <c:v>1533030.565701402</c:v>
                </c:pt>
                <c:pt idx="272">
                  <c:v>1532985.517233553</c:v>
                </c:pt>
                <c:pt idx="273">
                  <c:v>1532909.095706891</c:v>
                </c:pt>
                <c:pt idx="274">
                  <c:v>1532670.991237259</c:v>
                </c:pt>
                <c:pt idx="275">
                  <c:v>1532757.673040554</c:v>
                </c:pt>
                <c:pt idx="276">
                  <c:v>1533178.338309384</c:v>
                </c:pt>
                <c:pt idx="277">
                  <c:v>1533028.881758959</c:v>
                </c:pt>
                <c:pt idx="278">
                  <c:v>1533014.103960244</c:v>
                </c:pt>
                <c:pt idx="279">
                  <c:v>1533024.552691002</c:v>
                </c:pt>
                <c:pt idx="280">
                  <c:v>1533614.538833346</c:v>
                </c:pt>
                <c:pt idx="281">
                  <c:v>1533540.176463529</c:v>
                </c:pt>
                <c:pt idx="282">
                  <c:v>1533536.683225865</c:v>
                </c:pt>
                <c:pt idx="283">
                  <c:v>1533446.970619615</c:v>
                </c:pt>
                <c:pt idx="284">
                  <c:v>1533386.555926864</c:v>
                </c:pt>
                <c:pt idx="285">
                  <c:v>1533803.144091538</c:v>
                </c:pt>
                <c:pt idx="286">
                  <c:v>1533635.028141935</c:v>
                </c:pt>
                <c:pt idx="287">
                  <c:v>1533764.484645258</c:v>
                </c:pt>
                <c:pt idx="288">
                  <c:v>1533358.903763217</c:v>
                </c:pt>
                <c:pt idx="289">
                  <c:v>1533916.719923359</c:v>
                </c:pt>
                <c:pt idx="290">
                  <c:v>1533618.447107674</c:v>
                </c:pt>
                <c:pt idx="291">
                  <c:v>1533539.820758172</c:v>
                </c:pt>
                <c:pt idx="292">
                  <c:v>1533427.418675405</c:v>
                </c:pt>
                <c:pt idx="293">
                  <c:v>1533581.153862672</c:v>
                </c:pt>
                <c:pt idx="294">
                  <c:v>1533435.337952883</c:v>
                </c:pt>
                <c:pt idx="295">
                  <c:v>1533555.900958617</c:v>
                </c:pt>
                <c:pt idx="296">
                  <c:v>1533414.767259239</c:v>
                </c:pt>
                <c:pt idx="297">
                  <c:v>1533596.827742681</c:v>
                </c:pt>
                <c:pt idx="298">
                  <c:v>1533571.292940855</c:v>
                </c:pt>
                <c:pt idx="299">
                  <c:v>1533585.331843708</c:v>
                </c:pt>
                <c:pt idx="300">
                  <c:v>1533661.639550945</c:v>
                </c:pt>
                <c:pt idx="301">
                  <c:v>1533610.757834802</c:v>
                </c:pt>
                <c:pt idx="302">
                  <c:v>1533504.258648868</c:v>
                </c:pt>
                <c:pt idx="303">
                  <c:v>1533519.245860275</c:v>
                </c:pt>
                <c:pt idx="304">
                  <c:v>1533464.775420298</c:v>
                </c:pt>
                <c:pt idx="305">
                  <c:v>1533494.046386965</c:v>
                </c:pt>
                <c:pt idx="306">
                  <c:v>1533529.171663006</c:v>
                </c:pt>
                <c:pt idx="307">
                  <c:v>1533579.635940881</c:v>
                </c:pt>
                <c:pt idx="308">
                  <c:v>1533545.677646486</c:v>
                </c:pt>
                <c:pt idx="309">
                  <c:v>1533596.774725172</c:v>
                </c:pt>
                <c:pt idx="310">
                  <c:v>1533456.426192183</c:v>
                </c:pt>
                <c:pt idx="311">
                  <c:v>1533768.609676137</c:v>
                </c:pt>
                <c:pt idx="312">
                  <c:v>1533470.163444657</c:v>
                </c:pt>
                <c:pt idx="313">
                  <c:v>1533533.537982266</c:v>
                </c:pt>
                <c:pt idx="314">
                  <c:v>1533562.052677647</c:v>
                </c:pt>
                <c:pt idx="315">
                  <c:v>1533578.58638206</c:v>
                </c:pt>
                <c:pt idx="316">
                  <c:v>1533519.138308958</c:v>
                </c:pt>
                <c:pt idx="317">
                  <c:v>1533599.858928426</c:v>
                </c:pt>
                <c:pt idx="318">
                  <c:v>1533639.830000344</c:v>
                </c:pt>
                <c:pt idx="319">
                  <c:v>1533652.48094445</c:v>
                </c:pt>
                <c:pt idx="320">
                  <c:v>1533790.562742261</c:v>
                </c:pt>
                <c:pt idx="321">
                  <c:v>1533668.666607004</c:v>
                </c:pt>
                <c:pt idx="322">
                  <c:v>1533686.419403875</c:v>
                </c:pt>
                <c:pt idx="323">
                  <c:v>1533690.976829568</c:v>
                </c:pt>
                <c:pt idx="324">
                  <c:v>1533731.696070362</c:v>
                </c:pt>
                <c:pt idx="325">
                  <c:v>1533667.059392975</c:v>
                </c:pt>
                <c:pt idx="326">
                  <c:v>1533695.829864974</c:v>
                </c:pt>
                <c:pt idx="327">
                  <c:v>1533649.602487238</c:v>
                </c:pt>
                <c:pt idx="328">
                  <c:v>1533635.655160067</c:v>
                </c:pt>
                <c:pt idx="329">
                  <c:v>1533634.956736198</c:v>
                </c:pt>
                <c:pt idx="330">
                  <c:v>1533564.227804466</c:v>
                </c:pt>
                <c:pt idx="331">
                  <c:v>1533594.793711248</c:v>
                </c:pt>
                <c:pt idx="332">
                  <c:v>1533568.837577004</c:v>
                </c:pt>
                <c:pt idx="333">
                  <c:v>1533642.989584331</c:v>
                </c:pt>
                <c:pt idx="334">
                  <c:v>1533653.273367489</c:v>
                </c:pt>
                <c:pt idx="335">
                  <c:v>1533634.812609244</c:v>
                </c:pt>
                <c:pt idx="336">
                  <c:v>1533662.581131297</c:v>
                </c:pt>
                <c:pt idx="337">
                  <c:v>1533627.964976111</c:v>
                </c:pt>
                <c:pt idx="338">
                  <c:v>1533665.834227097</c:v>
                </c:pt>
                <c:pt idx="339">
                  <c:v>1533665.253017475</c:v>
                </c:pt>
                <c:pt idx="340">
                  <c:v>1533669.449736224</c:v>
                </c:pt>
                <c:pt idx="341">
                  <c:v>1533658.78658304</c:v>
                </c:pt>
                <c:pt idx="342">
                  <c:v>1533714.653750765</c:v>
                </c:pt>
                <c:pt idx="343">
                  <c:v>1533701.377571686</c:v>
                </c:pt>
                <c:pt idx="344">
                  <c:v>1533773.906024687</c:v>
                </c:pt>
                <c:pt idx="345">
                  <c:v>1533695.530945003</c:v>
                </c:pt>
                <c:pt idx="346">
                  <c:v>1533686.150513817</c:v>
                </c:pt>
                <c:pt idx="347">
                  <c:v>1533714.690715933</c:v>
                </c:pt>
                <c:pt idx="348">
                  <c:v>1533749.765938799</c:v>
                </c:pt>
                <c:pt idx="349">
                  <c:v>1533758.270090733</c:v>
                </c:pt>
                <c:pt idx="350">
                  <c:v>1533741.254012663</c:v>
                </c:pt>
                <c:pt idx="351">
                  <c:v>1533752.041302319</c:v>
                </c:pt>
                <c:pt idx="352">
                  <c:v>1533723.773293074</c:v>
                </c:pt>
                <c:pt idx="353">
                  <c:v>1533750.951171285</c:v>
                </c:pt>
                <c:pt idx="354">
                  <c:v>1533750.941785482</c:v>
                </c:pt>
                <c:pt idx="355">
                  <c:v>1533745.596213542</c:v>
                </c:pt>
                <c:pt idx="356">
                  <c:v>1533759.994086746</c:v>
                </c:pt>
                <c:pt idx="357">
                  <c:v>1533774.68904272</c:v>
                </c:pt>
                <c:pt idx="358">
                  <c:v>1533743.253190117</c:v>
                </c:pt>
                <c:pt idx="359">
                  <c:v>1533755.395574494</c:v>
                </c:pt>
                <c:pt idx="360">
                  <c:v>1533748.591186314</c:v>
                </c:pt>
                <c:pt idx="361">
                  <c:v>1533710.851316836</c:v>
                </c:pt>
                <c:pt idx="362">
                  <c:v>1533746.011001738</c:v>
                </c:pt>
                <c:pt idx="363">
                  <c:v>1533719.746046497</c:v>
                </c:pt>
                <c:pt idx="364">
                  <c:v>1533710.977571117</c:v>
                </c:pt>
                <c:pt idx="365">
                  <c:v>1533721.512993301</c:v>
                </c:pt>
                <c:pt idx="366">
                  <c:v>1533710.095458609</c:v>
                </c:pt>
                <c:pt idx="367">
                  <c:v>1533717.158669917</c:v>
                </c:pt>
                <c:pt idx="368">
                  <c:v>1533708.422749673</c:v>
                </c:pt>
                <c:pt idx="369">
                  <c:v>1533712.742108162</c:v>
                </c:pt>
                <c:pt idx="370">
                  <c:v>1533713.729803306</c:v>
                </c:pt>
                <c:pt idx="371">
                  <c:v>1533721.275796155</c:v>
                </c:pt>
                <c:pt idx="372">
                  <c:v>1533713.784371855</c:v>
                </c:pt>
                <c:pt idx="373">
                  <c:v>1533716.692129473</c:v>
                </c:pt>
                <c:pt idx="374">
                  <c:v>1533713.896037192</c:v>
                </c:pt>
                <c:pt idx="375">
                  <c:v>1533719.946527167</c:v>
                </c:pt>
                <c:pt idx="376">
                  <c:v>1533718.430614296</c:v>
                </c:pt>
                <c:pt idx="377">
                  <c:v>1533720.865186397</c:v>
                </c:pt>
                <c:pt idx="378">
                  <c:v>1533722.856745603</c:v>
                </c:pt>
                <c:pt idx="379">
                  <c:v>1533715.338516596</c:v>
                </c:pt>
                <c:pt idx="380">
                  <c:v>1533713.182797374</c:v>
                </c:pt>
                <c:pt idx="381">
                  <c:v>1533712.45973996</c:v>
                </c:pt>
                <c:pt idx="382">
                  <c:v>1533712.006745716</c:v>
                </c:pt>
                <c:pt idx="383">
                  <c:v>1533705.259030409</c:v>
                </c:pt>
                <c:pt idx="384">
                  <c:v>1533720.626377943</c:v>
                </c:pt>
                <c:pt idx="385">
                  <c:v>1533719.058259797</c:v>
                </c:pt>
                <c:pt idx="386">
                  <c:v>1533715.587724484</c:v>
                </c:pt>
                <c:pt idx="387">
                  <c:v>1533715.331986253</c:v>
                </c:pt>
                <c:pt idx="388">
                  <c:v>1533714.852790508</c:v>
                </c:pt>
                <c:pt idx="389">
                  <c:v>1533716.42461241</c:v>
                </c:pt>
                <c:pt idx="390">
                  <c:v>1533718.048382017</c:v>
                </c:pt>
                <c:pt idx="391">
                  <c:v>1533716.673373267</c:v>
                </c:pt>
                <c:pt idx="392">
                  <c:v>1533717.843480974</c:v>
                </c:pt>
                <c:pt idx="393">
                  <c:v>1533720.028999674</c:v>
                </c:pt>
                <c:pt idx="394">
                  <c:v>1533717.455510285</c:v>
                </c:pt>
                <c:pt idx="395">
                  <c:v>1533715.953877956</c:v>
                </c:pt>
                <c:pt idx="396">
                  <c:v>1533717.889669368</c:v>
                </c:pt>
                <c:pt idx="397">
                  <c:v>1533715.963098616</c:v>
                </c:pt>
                <c:pt idx="398">
                  <c:v>1533705.859141656</c:v>
                </c:pt>
                <c:pt idx="399">
                  <c:v>1533715.027382873</c:v>
                </c:pt>
                <c:pt idx="400">
                  <c:v>1533719.261166963</c:v>
                </c:pt>
                <c:pt idx="401">
                  <c:v>1533720.515085877</c:v>
                </c:pt>
                <c:pt idx="402">
                  <c:v>1533721.619366007</c:v>
                </c:pt>
                <c:pt idx="403">
                  <c:v>1533720.308646122</c:v>
                </c:pt>
                <c:pt idx="404">
                  <c:v>1533715.061713353</c:v>
                </c:pt>
                <c:pt idx="405">
                  <c:v>1533720.162629546</c:v>
                </c:pt>
                <c:pt idx="406">
                  <c:v>1533717.227368558</c:v>
                </c:pt>
                <c:pt idx="407">
                  <c:v>1533719.523784276</c:v>
                </c:pt>
                <c:pt idx="408">
                  <c:v>1533719.616710505</c:v>
                </c:pt>
                <c:pt idx="409">
                  <c:v>1533720.78481828</c:v>
                </c:pt>
                <c:pt idx="410">
                  <c:v>1533721.986247544</c:v>
                </c:pt>
                <c:pt idx="411">
                  <c:v>1533718.511415024</c:v>
                </c:pt>
                <c:pt idx="412">
                  <c:v>1533719.130287224</c:v>
                </c:pt>
                <c:pt idx="413">
                  <c:v>1533717.556342728</c:v>
                </c:pt>
                <c:pt idx="414">
                  <c:v>1533717.109944871</c:v>
                </c:pt>
                <c:pt idx="415">
                  <c:v>1533714.050638223</c:v>
                </c:pt>
                <c:pt idx="416">
                  <c:v>1533712.733211672</c:v>
                </c:pt>
                <c:pt idx="417">
                  <c:v>1533713.50558951</c:v>
                </c:pt>
                <c:pt idx="418">
                  <c:v>1533713.845348919</c:v>
                </c:pt>
                <c:pt idx="419">
                  <c:v>1533713.55679972</c:v>
                </c:pt>
                <c:pt idx="420">
                  <c:v>1533711.873060944</c:v>
                </c:pt>
                <c:pt idx="421">
                  <c:v>1533715.86016297</c:v>
                </c:pt>
                <c:pt idx="422">
                  <c:v>1533713.803824944</c:v>
                </c:pt>
                <c:pt idx="423">
                  <c:v>1533713.50468453</c:v>
                </c:pt>
                <c:pt idx="424">
                  <c:v>1533713.869133879</c:v>
                </c:pt>
                <c:pt idx="425">
                  <c:v>1533714.780034237</c:v>
                </c:pt>
                <c:pt idx="426">
                  <c:v>1533715.190224688</c:v>
                </c:pt>
                <c:pt idx="427">
                  <c:v>1533715.065915052</c:v>
                </c:pt>
                <c:pt idx="428">
                  <c:v>1533716.004688169</c:v>
                </c:pt>
                <c:pt idx="429">
                  <c:v>1533715.909810585</c:v>
                </c:pt>
                <c:pt idx="430">
                  <c:v>1533716.396970168</c:v>
                </c:pt>
                <c:pt idx="431">
                  <c:v>1533716.180126854</c:v>
                </c:pt>
                <c:pt idx="432">
                  <c:v>1533715.452276696</c:v>
                </c:pt>
                <c:pt idx="433">
                  <c:v>1533715.702681558</c:v>
                </c:pt>
                <c:pt idx="434">
                  <c:v>1533717.204390869</c:v>
                </c:pt>
                <c:pt idx="435">
                  <c:v>1533716.974781609</c:v>
                </c:pt>
                <c:pt idx="436">
                  <c:v>1533717.069632826</c:v>
                </c:pt>
                <c:pt idx="437">
                  <c:v>1533717.173779922</c:v>
                </c:pt>
                <c:pt idx="438">
                  <c:v>1533716.612096833</c:v>
                </c:pt>
                <c:pt idx="439">
                  <c:v>1533717.473705291</c:v>
                </c:pt>
                <c:pt idx="440">
                  <c:v>1533717.07943534</c:v>
                </c:pt>
                <c:pt idx="441">
                  <c:v>1533716.145185332</c:v>
                </c:pt>
                <c:pt idx="442">
                  <c:v>1533717.547050437</c:v>
                </c:pt>
                <c:pt idx="443">
                  <c:v>1533716.580453453</c:v>
                </c:pt>
                <c:pt idx="444">
                  <c:v>1533716.897448109</c:v>
                </c:pt>
                <c:pt idx="445">
                  <c:v>1533716.728173336</c:v>
                </c:pt>
                <c:pt idx="446">
                  <c:v>1533717.800751082</c:v>
                </c:pt>
                <c:pt idx="447">
                  <c:v>1533716.026401276</c:v>
                </c:pt>
                <c:pt idx="448">
                  <c:v>1533716.652076865</c:v>
                </c:pt>
                <c:pt idx="449">
                  <c:v>1533716.602070646</c:v>
                </c:pt>
                <c:pt idx="450">
                  <c:v>1533716.837126527</c:v>
                </c:pt>
                <c:pt idx="451">
                  <c:v>1533717.10548623</c:v>
                </c:pt>
                <c:pt idx="452">
                  <c:v>1533716.764673881</c:v>
                </c:pt>
                <c:pt idx="453">
                  <c:v>1533716.831674795</c:v>
                </c:pt>
                <c:pt idx="454">
                  <c:v>1533716.90382148</c:v>
                </c:pt>
                <c:pt idx="455">
                  <c:v>1533717.054816397</c:v>
                </c:pt>
                <c:pt idx="456">
                  <c:v>1533717.425456066</c:v>
                </c:pt>
                <c:pt idx="457">
                  <c:v>1533716.623382072</c:v>
                </c:pt>
                <c:pt idx="458">
                  <c:v>1533717.264451907</c:v>
                </c:pt>
                <c:pt idx="459">
                  <c:v>1533716.970489836</c:v>
                </c:pt>
                <c:pt idx="460">
                  <c:v>1533717.257658555</c:v>
                </c:pt>
                <c:pt idx="461">
                  <c:v>1533717.177484217</c:v>
                </c:pt>
                <c:pt idx="462">
                  <c:v>1533717.444169267</c:v>
                </c:pt>
                <c:pt idx="463">
                  <c:v>1533717.92564127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Main!$D$2:$D$465</c:f>
              <c:numCache>
                <c:formatCode>General</c:formatCode>
                <c:ptCount val="464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6412026.832358187</c:v>
                </c:pt>
                <c:pt idx="15">
                  <c:v>6306609.813498484</c:v>
                </c:pt>
                <c:pt idx="16">
                  <c:v>6314061.190033357</c:v>
                </c:pt>
                <c:pt idx="17">
                  <c:v>6195030.175395563</c:v>
                </c:pt>
                <c:pt idx="18">
                  <c:v>6065492.315714972</c:v>
                </c:pt>
                <c:pt idx="19">
                  <c:v>6073454.606032256</c:v>
                </c:pt>
                <c:pt idx="20">
                  <c:v>5883969.991841051</c:v>
                </c:pt>
                <c:pt idx="21">
                  <c:v>5806461.136541294</c:v>
                </c:pt>
                <c:pt idx="22">
                  <c:v>5806377.119841821</c:v>
                </c:pt>
                <c:pt idx="23">
                  <c:v>5608043.289165593</c:v>
                </c:pt>
                <c:pt idx="24">
                  <c:v>5406957.548066476</c:v>
                </c:pt>
                <c:pt idx="25">
                  <c:v>5312814.750765019</c:v>
                </c:pt>
                <c:pt idx="26">
                  <c:v>5242212.86706554</c:v>
                </c:pt>
                <c:pt idx="27">
                  <c:v>5022625.783506881</c:v>
                </c:pt>
                <c:pt idx="28">
                  <c:v>4927315.416278874</c:v>
                </c:pt>
                <c:pt idx="29">
                  <c:v>4860199.167853622</c:v>
                </c:pt>
                <c:pt idx="30">
                  <c:v>4866914.888664646</c:v>
                </c:pt>
                <c:pt idx="31">
                  <c:v>4777690.104757736</c:v>
                </c:pt>
                <c:pt idx="32">
                  <c:v>4694476.979415505</c:v>
                </c:pt>
                <c:pt idx="33">
                  <c:v>4673902.289738167</c:v>
                </c:pt>
                <c:pt idx="34">
                  <c:v>4666947.964383691</c:v>
                </c:pt>
                <c:pt idx="35">
                  <c:v>4576802.705016785</c:v>
                </c:pt>
                <c:pt idx="36">
                  <c:v>4538521.184489111</c:v>
                </c:pt>
                <c:pt idx="37">
                  <c:v>4534564.195912162</c:v>
                </c:pt>
                <c:pt idx="38">
                  <c:v>4424326.102058425</c:v>
                </c:pt>
                <c:pt idx="39">
                  <c:v>4387699.693320659</c:v>
                </c:pt>
                <c:pt idx="40">
                  <c:v>4284160.869334867</c:v>
                </c:pt>
                <c:pt idx="41">
                  <c:v>4234632.892778751</c:v>
                </c:pt>
                <c:pt idx="42">
                  <c:v>4198268.584206453</c:v>
                </c:pt>
                <c:pt idx="43">
                  <c:v>4165558.655912334</c:v>
                </c:pt>
                <c:pt idx="44">
                  <c:v>4166836.329650579</c:v>
                </c:pt>
                <c:pt idx="45">
                  <c:v>4114470.693249094</c:v>
                </c:pt>
                <c:pt idx="46">
                  <c:v>4079533.699558417</c:v>
                </c:pt>
                <c:pt idx="47">
                  <c:v>4065264.082879649</c:v>
                </c:pt>
                <c:pt idx="48">
                  <c:v>4057482.514793433</c:v>
                </c:pt>
                <c:pt idx="49">
                  <c:v>4000370.67225061</c:v>
                </c:pt>
                <c:pt idx="50">
                  <c:v>3961864.384490342</c:v>
                </c:pt>
                <c:pt idx="51">
                  <c:v>3908631.595676034</c:v>
                </c:pt>
                <c:pt idx="52">
                  <c:v>3877351.747288406</c:v>
                </c:pt>
                <c:pt idx="53">
                  <c:v>3827262.560087462</c:v>
                </c:pt>
                <c:pt idx="54">
                  <c:v>3794040.087690884</c:v>
                </c:pt>
                <c:pt idx="55">
                  <c:v>3764042.527846512</c:v>
                </c:pt>
                <c:pt idx="56">
                  <c:v>3748440.106895838</c:v>
                </c:pt>
                <c:pt idx="57">
                  <c:v>3723365.087177569</c:v>
                </c:pt>
                <c:pt idx="58">
                  <c:v>3685883.657034866</c:v>
                </c:pt>
                <c:pt idx="59">
                  <c:v>3660416.869891054</c:v>
                </c:pt>
                <c:pt idx="60">
                  <c:v>3642049.491514644</c:v>
                </c:pt>
                <c:pt idx="61">
                  <c:v>3635361.705766677</c:v>
                </c:pt>
                <c:pt idx="62">
                  <c:v>3634489.070688998</c:v>
                </c:pt>
                <c:pt idx="63">
                  <c:v>3604552.390707172</c:v>
                </c:pt>
                <c:pt idx="64">
                  <c:v>3575671.059906201</c:v>
                </c:pt>
                <c:pt idx="65">
                  <c:v>3567839.405984646</c:v>
                </c:pt>
                <c:pt idx="66">
                  <c:v>3567355.394452179</c:v>
                </c:pt>
                <c:pt idx="67">
                  <c:v>3533598.222827368</c:v>
                </c:pt>
                <c:pt idx="68">
                  <c:v>3511777.427726713</c:v>
                </c:pt>
                <c:pt idx="69">
                  <c:v>3493956.12001232</c:v>
                </c:pt>
                <c:pt idx="70">
                  <c:v>3479277.348936998</c:v>
                </c:pt>
                <c:pt idx="71">
                  <c:v>3455120.368446571</c:v>
                </c:pt>
                <c:pt idx="72">
                  <c:v>3437560.277445494</c:v>
                </c:pt>
                <c:pt idx="73">
                  <c:v>3427627.412547314</c:v>
                </c:pt>
                <c:pt idx="74">
                  <c:v>3420585.160387325</c:v>
                </c:pt>
                <c:pt idx="75">
                  <c:v>3420290.037563262</c:v>
                </c:pt>
                <c:pt idx="76">
                  <c:v>3396724.173854085</c:v>
                </c:pt>
                <c:pt idx="77">
                  <c:v>3378315.403063355</c:v>
                </c:pt>
                <c:pt idx="78">
                  <c:v>3362569.193846887</c:v>
                </c:pt>
                <c:pt idx="79">
                  <c:v>3351336.249576542</c:v>
                </c:pt>
                <c:pt idx="80">
                  <c:v>3351424.162601612</c:v>
                </c:pt>
                <c:pt idx="81">
                  <c:v>3331606.11114753</c:v>
                </c:pt>
                <c:pt idx="82">
                  <c:v>3320939.779231587</c:v>
                </c:pt>
                <c:pt idx="83">
                  <c:v>3310611.949662655</c:v>
                </c:pt>
                <c:pt idx="84">
                  <c:v>3291441.953457189</c:v>
                </c:pt>
                <c:pt idx="85">
                  <c:v>3276100.922148901</c:v>
                </c:pt>
                <c:pt idx="86">
                  <c:v>3266386.063882119</c:v>
                </c:pt>
                <c:pt idx="87">
                  <c:v>3261832.378888112</c:v>
                </c:pt>
                <c:pt idx="88">
                  <c:v>3262141.392193326</c:v>
                </c:pt>
                <c:pt idx="89">
                  <c:v>3246682.326257662</c:v>
                </c:pt>
                <c:pt idx="90">
                  <c:v>3233554.233328127</c:v>
                </c:pt>
                <c:pt idx="91">
                  <c:v>3220157.224099286</c:v>
                </c:pt>
                <c:pt idx="92">
                  <c:v>3216334.326698675</c:v>
                </c:pt>
                <c:pt idx="93">
                  <c:v>3204231.919319015</c:v>
                </c:pt>
                <c:pt idx="94">
                  <c:v>3190432.594577741</c:v>
                </c:pt>
                <c:pt idx="95">
                  <c:v>3183704.567332435</c:v>
                </c:pt>
                <c:pt idx="96">
                  <c:v>3174656.618941508</c:v>
                </c:pt>
                <c:pt idx="97">
                  <c:v>3162320.948405944</c:v>
                </c:pt>
                <c:pt idx="98">
                  <c:v>3152356.832514744</c:v>
                </c:pt>
                <c:pt idx="99">
                  <c:v>3146152.262458606</c:v>
                </c:pt>
                <c:pt idx="100">
                  <c:v>3142371.23744107</c:v>
                </c:pt>
                <c:pt idx="101">
                  <c:v>3142413.900246144</c:v>
                </c:pt>
                <c:pt idx="102">
                  <c:v>3129849.245335282</c:v>
                </c:pt>
                <c:pt idx="103">
                  <c:v>3119453.561075696</c:v>
                </c:pt>
                <c:pt idx="104">
                  <c:v>3110722.247768204</c:v>
                </c:pt>
                <c:pt idx="105">
                  <c:v>3104372.418947425</c:v>
                </c:pt>
                <c:pt idx="106">
                  <c:v>3095358.33036234</c:v>
                </c:pt>
                <c:pt idx="107">
                  <c:v>3085768.762739792</c:v>
                </c:pt>
                <c:pt idx="108">
                  <c:v>3078104.35158597</c:v>
                </c:pt>
                <c:pt idx="109">
                  <c:v>3072381.456063364</c:v>
                </c:pt>
                <c:pt idx="110">
                  <c:v>3062991.387607333</c:v>
                </c:pt>
                <c:pt idx="111">
                  <c:v>3054473.308467755</c:v>
                </c:pt>
                <c:pt idx="112">
                  <c:v>3049291.143176984</c:v>
                </c:pt>
                <c:pt idx="113">
                  <c:v>3046848.839207923</c:v>
                </c:pt>
                <c:pt idx="114">
                  <c:v>3046979.690893671</c:v>
                </c:pt>
                <c:pt idx="115">
                  <c:v>3038478.837063874</c:v>
                </c:pt>
                <c:pt idx="116">
                  <c:v>3030875.857297577</c:v>
                </c:pt>
                <c:pt idx="117">
                  <c:v>3022519.205957994</c:v>
                </c:pt>
                <c:pt idx="118">
                  <c:v>3017173.94903057</c:v>
                </c:pt>
                <c:pt idx="119">
                  <c:v>3011121.354747995</c:v>
                </c:pt>
                <c:pt idx="120">
                  <c:v>3002910.76051036</c:v>
                </c:pt>
                <c:pt idx="121">
                  <c:v>2998640.178046477</c:v>
                </c:pt>
                <c:pt idx="122">
                  <c:v>2994288.542582136</c:v>
                </c:pt>
                <c:pt idx="123">
                  <c:v>2986787.397755548</c:v>
                </c:pt>
                <c:pt idx="124">
                  <c:v>2980935.692750884</c:v>
                </c:pt>
                <c:pt idx="125">
                  <c:v>2977353.460461766</c:v>
                </c:pt>
                <c:pt idx="126">
                  <c:v>2975429.475376203</c:v>
                </c:pt>
                <c:pt idx="127">
                  <c:v>2975402.03383534</c:v>
                </c:pt>
                <c:pt idx="128">
                  <c:v>2968042.825278809</c:v>
                </c:pt>
                <c:pt idx="129">
                  <c:v>2961502.420611196</c:v>
                </c:pt>
                <c:pt idx="130">
                  <c:v>2956192.363115657</c:v>
                </c:pt>
                <c:pt idx="131">
                  <c:v>2953566.192805795</c:v>
                </c:pt>
                <c:pt idx="132">
                  <c:v>2947286.435381938</c:v>
                </c:pt>
                <c:pt idx="133">
                  <c:v>2941315.134037674</c:v>
                </c:pt>
                <c:pt idx="134">
                  <c:v>2936309.752665143</c:v>
                </c:pt>
                <c:pt idx="135">
                  <c:v>2932729.743146185</c:v>
                </c:pt>
                <c:pt idx="136">
                  <c:v>2926730.619238001</c:v>
                </c:pt>
                <c:pt idx="137">
                  <c:v>2921251.786721637</c:v>
                </c:pt>
                <c:pt idx="138">
                  <c:v>2918099.922472046</c:v>
                </c:pt>
                <c:pt idx="139">
                  <c:v>2916606.039808359</c:v>
                </c:pt>
                <c:pt idx="140">
                  <c:v>2916733.685481231</c:v>
                </c:pt>
                <c:pt idx="141">
                  <c:v>2911416.721511047</c:v>
                </c:pt>
                <c:pt idx="142">
                  <c:v>2906670.086236085</c:v>
                </c:pt>
                <c:pt idx="143">
                  <c:v>2900976.362315513</c:v>
                </c:pt>
                <c:pt idx="144">
                  <c:v>2897457.249725448</c:v>
                </c:pt>
                <c:pt idx="145">
                  <c:v>2893597.583871009</c:v>
                </c:pt>
                <c:pt idx="146">
                  <c:v>2888069.995954546</c:v>
                </c:pt>
                <c:pt idx="147">
                  <c:v>2885194.7917054</c:v>
                </c:pt>
                <c:pt idx="148">
                  <c:v>2882358.757969857</c:v>
                </c:pt>
                <c:pt idx="149">
                  <c:v>2877381.520799121</c:v>
                </c:pt>
                <c:pt idx="150">
                  <c:v>2873486.150538061</c:v>
                </c:pt>
                <c:pt idx="151">
                  <c:v>2871184.204253823</c:v>
                </c:pt>
                <c:pt idx="152">
                  <c:v>2870122.937174242</c:v>
                </c:pt>
                <c:pt idx="153">
                  <c:v>2870052.358196694</c:v>
                </c:pt>
                <c:pt idx="154">
                  <c:v>2865125.203836253</c:v>
                </c:pt>
                <c:pt idx="155">
                  <c:v>2860515.187991855</c:v>
                </c:pt>
                <c:pt idx="156">
                  <c:v>2857104.384842497</c:v>
                </c:pt>
                <c:pt idx="157">
                  <c:v>2855575.487418782</c:v>
                </c:pt>
                <c:pt idx="158">
                  <c:v>2851265.217756916</c:v>
                </c:pt>
                <c:pt idx="159">
                  <c:v>2847292.308398933</c:v>
                </c:pt>
                <c:pt idx="160">
                  <c:v>2843881.865486164</c:v>
                </c:pt>
                <c:pt idx="161">
                  <c:v>2841664.258880394</c:v>
                </c:pt>
                <c:pt idx="162">
                  <c:v>2837575.279177203</c:v>
                </c:pt>
                <c:pt idx="163">
                  <c:v>2833701.891842512</c:v>
                </c:pt>
                <c:pt idx="164">
                  <c:v>2831681.439822461</c:v>
                </c:pt>
                <c:pt idx="165">
                  <c:v>2830675.760042066</c:v>
                </c:pt>
                <c:pt idx="166">
                  <c:v>2830847.234142289</c:v>
                </c:pt>
                <c:pt idx="167">
                  <c:v>2827365.529248928</c:v>
                </c:pt>
                <c:pt idx="168">
                  <c:v>2824438.553799206</c:v>
                </c:pt>
                <c:pt idx="169">
                  <c:v>2820240.069346403</c:v>
                </c:pt>
                <c:pt idx="170">
                  <c:v>2817717.604739018</c:v>
                </c:pt>
                <c:pt idx="171">
                  <c:v>2818083.481629459</c:v>
                </c:pt>
                <c:pt idx="172">
                  <c:v>2814338.810226586</c:v>
                </c:pt>
                <c:pt idx="173">
                  <c:v>2812537.899306962</c:v>
                </c:pt>
                <c:pt idx="174">
                  <c:v>2810713.7567757</c:v>
                </c:pt>
                <c:pt idx="175">
                  <c:v>2807270.45207903</c:v>
                </c:pt>
                <c:pt idx="176">
                  <c:v>2804700.143001584</c:v>
                </c:pt>
                <c:pt idx="177">
                  <c:v>2803223.961568735</c:v>
                </c:pt>
                <c:pt idx="178">
                  <c:v>2802758.309911172</c:v>
                </c:pt>
                <c:pt idx="179">
                  <c:v>2802634.429377709</c:v>
                </c:pt>
                <c:pt idx="180">
                  <c:v>2799200.659531309</c:v>
                </c:pt>
                <c:pt idx="181">
                  <c:v>2795789.599778633</c:v>
                </c:pt>
                <c:pt idx="182">
                  <c:v>2794200.685349931</c:v>
                </c:pt>
                <c:pt idx="183">
                  <c:v>2794105.047017591</c:v>
                </c:pt>
                <c:pt idx="184">
                  <c:v>2793544.883044042</c:v>
                </c:pt>
                <c:pt idx="185">
                  <c:v>2791107.87014709</c:v>
                </c:pt>
                <c:pt idx="186">
                  <c:v>2788993.779472185</c:v>
                </c:pt>
                <c:pt idx="187">
                  <c:v>2787899.755170269</c:v>
                </c:pt>
                <c:pt idx="188">
                  <c:v>2788052.856266524</c:v>
                </c:pt>
                <c:pt idx="189">
                  <c:v>2784965.546519091</c:v>
                </c:pt>
                <c:pt idx="190">
                  <c:v>2782144.497105441</c:v>
                </c:pt>
                <c:pt idx="191">
                  <c:v>2782232.164873825</c:v>
                </c:pt>
                <c:pt idx="192">
                  <c:v>2780836.286322967</c:v>
                </c:pt>
                <c:pt idx="193">
                  <c:v>2781176.171704838</c:v>
                </c:pt>
                <c:pt idx="194">
                  <c:v>2779476.551132642</c:v>
                </c:pt>
                <c:pt idx="195">
                  <c:v>2778821.734750683</c:v>
                </c:pt>
                <c:pt idx="196">
                  <c:v>2776160.294570316</c:v>
                </c:pt>
                <c:pt idx="197">
                  <c:v>2774394.646398547</c:v>
                </c:pt>
                <c:pt idx="198">
                  <c:v>2773935.835028515</c:v>
                </c:pt>
                <c:pt idx="199">
                  <c:v>2772496.957830277</c:v>
                </c:pt>
                <c:pt idx="200">
                  <c:v>2771883.518821659</c:v>
                </c:pt>
                <c:pt idx="201">
                  <c:v>2772163.037496096</c:v>
                </c:pt>
                <c:pt idx="202">
                  <c:v>2770577.374935801</c:v>
                </c:pt>
                <c:pt idx="203">
                  <c:v>2768335.032598424</c:v>
                </c:pt>
                <c:pt idx="204">
                  <c:v>2770933.395506918</c:v>
                </c:pt>
                <c:pt idx="205">
                  <c:v>2772285.997871678</c:v>
                </c:pt>
                <c:pt idx="206">
                  <c:v>2772048.501197803</c:v>
                </c:pt>
                <c:pt idx="207">
                  <c:v>2772395.55581695</c:v>
                </c:pt>
                <c:pt idx="208">
                  <c:v>2771890.039409937</c:v>
                </c:pt>
                <c:pt idx="209">
                  <c:v>2771517.715720132</c:v>
                </c:pt>
                <c:pt idx="210">
                  <c:v>2771396.063579772</c:v>
                </c:pt>
                <c:pt idx="211">
                  <c:v>2773414.534993249</c:v>
                </c:pt>
                <c:pt idx="212">
                  <c:v>2771157.925960992</c:v>
                </c:pt>
                <c:pt idx="213">
                  <c:v>2771992.891675502</c:v>
                </c:pt>
                <c:pt idx="214">
                  <c:v>2771444.853899829</c:v>
                </c:pt>
                <c:pt idx="215">
                  <c:v>2770737.997200873</c:v>
                </c:pt>
                <c:pt idx="216">
                  <c:v>2771788.26760708</c:v>
                </c:pt>
                <c:pt idx="217">
                  <c:v>2770603.394289308</c:v>
                </c:pt>
                <c:pt idx="218">
                  <c:v>2770101.544182108</c:v>
                </c:pt>
                <c:pt idx="219">
                  <c:v>2768851.629590345</c:v>
                </c:pt>
                <c:pt idx="220">
                  <c:v>2770108.285153568</c:v>
                </c:pt>
                <c:pt idx="221">
                  <c:v>2769704.014702346</c:v>
                </c:pt>
                <c:pt idx="222">
                  <c:v>2770104.692554834</c:v>
                </c:pt>
                <c:pt idx="223">
                  <c:v>2770487.583821484</c:v>
                </c:pt>
                <c:pt idx="224">
                  <c:v>2770264.897192152</c:v>
                </c:pt>
                <c:pt idx="225">
                  <c:v>2770422.818880618</c:v>
                </c:pt>
                <c:pt idx="226">
                  <c:v>2769830.383984073</c:v>
                </c:pt>
                <c:pt idx="227">
                  <c:v>2769843.094134486</c:v>
                </c:pt>
                <c:pt idx="228">
                  <c:v>2770745.738091381</c:v>
                </c:pt>
                <c:pt idx="229">
                  <c:v>2769749.908237454</c:v>
                </c:pt>
                <c:pt idx="230">
                  <c:v>2770714.915827451</c:v>
                </c:pt>
                <c:pt idx="231">
                  <c:v>2770350.212439819</c:v>
                </c:pt>
                <c:pt idx="232">
                  <c:v>2769039.616893955</c:v>
                </c:pt>
                <c:pt idx="233">
                  <c:v>2769944.221856595</c:v>
                </c:pt>
                <c:pt idx="234">
                  <c:v>2769474.832964959</c:v>
                </c:pt>
                <c:pt idx="235">
                  <c:v>2769474.688990769</c:v>
                </c:pt>
                <c:pt idx="236">
                  <c:v>2769371.121661878</c:v>
                </c:pt>
                <c:pt idx="237">
                  <c:v>2769465.791682012</c:v>
                </c:pt>
                <c:pt idx="238">
                  <c:v>2769053.845739363</c:v>
                </c:pt>
                <c:pt idx="239">
                  <c:v>2769221.384201575</c:v>
                </c:pt>
                <c:pt idx="240">
                  <c:v>2769208.387856025</c:v>
                </c:pt>
                <c:pt idx="241">
                  <c:v>2769135.904734422</c:v>
                </c:pt>
                <c:pt idx="242">
                  <c:v>2769098.941216383</c:v>
                </c:pt>
                <c:pt idx="243">
                  <c:v>2769243.433047277</c:v>
                </c:pt>
                <c:pt idx="244">
                  <c:v>2769373.671568438</c:v>
                </c:pt>
                <c:pt idx="245">
                  <c:v>2769363.351666537</c:v>
                </c:pt>
                <c:pt idx="246">
                  <c:v>2769201.729560652</c:v>
                </c:pt>
                <c:pt idx="247">
                  <c:v>2770005.673613211</c:v>
                </c:pt>
                <c:pt idx="248">
                  <c:v>2769465.232508681</c:v>
                </c:pt>
                <c:pt idx="249">
                  <c:v>2769285.269623043</c:v>
                </c:pt>
                <c:pt idx="250">
                  <c:v>2769079.025518666</c:v>
                </c:pt>
                <c:pt idx="251">
                  <c:v>2769317.660062543</c:v>
                </c:pt>
                <c:pt idx="252">
                  <c:v>2769290.181074112</c:v>
                </c:pt>
                <c:pt idx="253">
                  <c:v>2768889.674889313</c:v>
                </c:pt>
                <c:pt idx="254">
                  <c:v>2769210.56536853</c:v>
                </c:pt>
                <c:pt idx="255">
                  <c:v>2769679.69251915</c:v>
                </c:pt>
                <c:pt idx="256">
                  <c:v>2769436.915170647</c:v>
                </c:pt>
                <c:pt idx="257">
                  <c:v>2769524.847288327</c:v>
                </c:pt>
                <c:pt idx="258">
                  <c:v>2769269.614010827</c:v>
                </c:pt>
                <c:pt idx="259">
                  <c:v>2769306.380242698</c:v>
                </c:pt>
                <c:pt idx="260">
                  <c:v>2769583.017610699</c:v>
                </c:pt>
                <c:pt idx="261">
                  <c:v>2769511.440992669</c:v>
                </c:pt>
                <c:pt idx="262">
                  <c:v>2769508.010611363</c:v>
                </c:pt>
                <c:pt idx="263">
                  <c:v>2769598.895813411</c:v>
                </c:pt>
                <c:pt idx="264">
                  <c:v>2769508.524155929</c:v>
                </c:pt>
                <c:pt idx="265">
                  <c:v>2769560.829581795</c:v>
                </c:pt>
                <c:pt idx="266">
                  <c:v>2769875.197911208</c:v>
                </c:pt>
                <c:pt idx="267">
                  <c:v>2769744.881686294</c:v>
                </c:pt>
                <c:pt idx="268">
                  <c:v>2769895.826941801</c:v>
                </c:pt>
                <c:pt idx="269">
                  <c:v>2770052.411732667</c:v>
                </c:pt>
                <c:pt idx="270">
                  <c:v>2770006.060863147</c:v>
                </c:pt>
                <c:pt idx="271">
                  <c:v>2770019.487744818</c:v>
                </c:pt>
                <c:pt idx="272">
                  <c:v>2770024.933997173</c:v>
                </c:pt>
                <c:pt idx="273">
                  <c:v>2770053.98290997</c:v>
                </c:pt>
                <c:pt idx="274">
                  <c:v>2770104.949684974</c:v>
                </c:pt>
                <c:pt idx="275">
                  <c:v>2770096.139407129</c:v>
                </c:pt>
                <c:pt idx="276">
                  <c:v>2769969.681086048</c:v>
                </c:pt>
                <c:pt idx="277">
                  <c:v>2769995.731667942</c:v>
                </c:pt>
                <c:pt idx="278">
                  <c:v>2769987.381464615</c:v>
                </c:pt>
                <c:pt idx="279">
                  <c:v>2770006.951190746</c:v>
                </c:pt>
                <c:pt idx="280">
                  <c:v>2769806.443444766</c:v>
                </c:pt>
                <c:pt idx="281">
                  <c:v>2769833.735180639</c:v>
                </c:pt>
                <c:pt idx="282">
                  <c:v>2769846.505408049</c:v>
                </c:pt>
                <c:pt idx="283">
                  <c:v>2769836.070180111</c:v>
                </c:pt>
                <c:pt idx="284">
                  <c:v>2769889.692478161</c:v>
                </c:pt>
                <c:pt idx="285">
                  <c:v>2769725.105885943</c:v>
                </c:pt>
                <c:pt idx="286">
                  <c:v>2769810.875517673</c:v>
                </c:pt>
                <c:pt idx="287">
                  <c:v>2769741.080489069</c:v>
                </c:pt>
                <c:pt idx="288">
                  <c:v>2769881.469000322</c:v>
                </c:pt>
                <c:pt idx="289">
                  <c:v>2769721.821956444</c:v>
                </c:pt>
                <c:pt idx="290">
                  <c:v>2769816.751518333</c:v>
                </c:pt>
                <c:pt idx="291">
                  <c:v>2769833.966092639</c:v>
                </c:pt>
                <c:pt idx="292">
                  <c:v>2769873.517621913</c:v>
                </c:pt>
                <c:pt idx="293">
                  <c:v>2769822.556763845</c:v>
                </c:pt>
                <c:pt idx="294">
                  <c:v>2769870.735883544</c:v>
                </c:pt>
                <c:pt idx="295">
                  <c:v>2769836.291470767</c:v>
                </c:pt>
                <c:pt idx="296">
                  <c:v>2769879.595448548</c:v>
                </c:pt>
                <c:pt idx="297">
                  <c:v>2769804.015452236</c:v>
                </c:pt>
                <c:pt idx="298">
                  <c:v>2769810.571367822</c:v>
                </c:pt>
                <c:pt idx="299">
                  <c:v>2769793.461061511</c:v>
                </c:pt>
                <c:pt idx="300">
                  <c:v>2769768.757288799</c:v>
                </c:pt>
                <c:pt idx="301">
                  <c:v>2769786.232088292</c:v>
                </c:pt>
                <c:pt idx="302">
                  <c:v>2769813.848170713</c:v>
                </c:pt>
                <c:pt idx="303">
                  <c:v>2769804.549101598</c:v>
                </c:pt>
                <c:pt idx="304">
                  <c:v>2769823.74383749</c:v>
                </c:pt>
                <c:pt idx="305">
                  <c:v>2769808.375810925</c:v>
                </c:pt>
                <c:pt idx="306">
                  <c:v>2769805.54885033</c:v>
                </c:pt>
                <c:pt idx="307">
                  <c:v>2769785.809965067</c:v>
                </c:pt>
                <c:pt idx="308">
                  <c:v>2769797.169112442</c:v>
                </c:pt>
                <c:pt idx="309">
                  <c:v>2769770.105282804</c:v>
                </c:pt>
                <c:pt idx="310">
                  <c:v>2769827.006844527</c:v>
                </c:pt>
                <c:pt idx="311">
                  <c:v>2769722.018345364</c:v>
                </c:pt>
                <c:pt idx="312">
                  <c:v>2769827.416840784</c:v>
                </c:pt>
                <c:pt idx="313">
                  <c:v>2769797.071994823</c:v>
                </c:pt>
                <c:pt idx="314">
                  <c:v>2769791.477568177</c:v>
                </c:pt>
                <c:pt idx="315">
                  <c:v>2769788.230439131</c:v>
                </c:pt>
                <c:pt idx="316">
                  <c:v>2769803.657901184</c:v>
                </c:pt>
                <c:pt idx="317">
                  <c:v>2769783.569335361</c:v>
                </c:pt>
                <c:pt idx="318">
                  <c:v>2769769.98760383</c:v>
                </c:pt>
                <c:pt idx="319">
                  <c:v>2769765.697242619</c:v>
                </c:pt>
                <c:pt idx="320">
                  <c:v>2769718.890864386</c:v>
                </c:pt>
                <c:pt idx="321">
                  <c:v>2769758.084678886</c:v>
                </c:pt>
                <c:pt idx="322">
                  <c:v>2769748.984814328</c:v>
                </c:pt>
                <c:pt idx="323">
                  <c:v>2769748.866256451</c:v>
                </c:pt>
                <c:pt idx="324">
                  <c:v>2769733.146553942</c:v>
                </c:pt>
                <c:pt idx="325">
                  <c:v>2769756.560305722</c:v>
                </c:pt>
                <c:pt idx="326">
                  <c:v>2769748.331066621</c:v>
                </c:pt>
                <c:pt idx="327">
                  <c:v>2769762.19563039</c:v>
                </c:pt>
                <c:pt idx="328">
                  <c:v>2769763.956935409</c:v>
                </c:pt>
                <c:pt idx="329">
                  <c:v>2769763.825688104</c:v>
                </c:pt>
                <c:pt idx="330">
                  <c:v>2769789.181928307</c:v>
                </c:pt>
                <c:pt idx="331">
                  <c:v>2769771.855095609</c:v>
                </c:pt>
                <c:pt idx="332">
                  <c:v>2769780.660180534</c:v>
                </c:pt>
                <c:pt idx="333">
                  <c:v>2769754.382801529</c:v>
                </c:pt>
                <c:pt idx="334">
                  <c:v>2769748.519528304</c:v>
                </c:pt>
                <c:pt idx="335">
                  <c:v>2769757.532340397</c:v>
                </c:pt>
                <c:pt idx="336">
                  <c:v>2769747.457091132</c:v>
                </c:pt>
                <c:pt idx="337">
                  <c:v>2769759.455219747</c:v>
                </c:pt>
                <c:pt idx="338">
                  <c:v>2769744.165441283</c:v>
                </c:pt>
                <c:pt idx="339">
                  <c:v>2769743.903713142</c:v>
                </c:pt>
                <c:pt idx="340">
                  <c:v>2769741.330876536</c:v>
                </c:pt>
                <c:pt idx="341">
                  <c:v>2769744.76214757</c:v>
                </c:pt>
                <c:pt idx="342">
                  <c:v>2769724.630521939</c:v>
                </c:pt>
                <c:pt idx="343">
                  <c:v>2769727.631509063</c:v>
                </c:pt>
                <c:pt idx="344">
                  <c:v>2769709.396480217</c:v>
                </c:pt>
                <c:pt idx="345">
                  <c:v>2769730.971232892</c:v>
                </c:pt>
                <c:pt idx="346">
                  <c:v>2769732.965375518</c:v>
                </c:pt>
                <c:pt idx="347">
                  <c:v>2769725.533064292</c:v>
                </c:pt>
                <c:pt idx="348">
                  <c:v>2769709.760712982</c:v>
                </c:pt>
                <c:pt idx="349">
                  <c:v>2769707.094615087</c:v>
                </c:pt>
                <c:pt idx="350">
                  <c:v>2769710.968183013</c:v>
                </c:pt>
                <c:pt idx="351">
                  <c:v>2769709.878401217</c:v>
                </c:pt>
                <c:pt idx="352">
                  <c:v>2769717.571568215</c:v>
                </c:pt>
                <c:pt idx="353">
                  <c:v>2769708.568014268</c:v>
                </c:pt>
                <c:pt idx="354">
                  <c:v>2769708.983147865</c:v>
                </c:pt>
                <c:pt idx="355">
                  <c:v>2769709.089058897</c:v>
                </c:pt>
                <c:pt idx="356">
                  <c:v>2769706.513547619</c:v>
                </c:pt>
                <c:pt idx="357">
                  <c:v>2769701.755534828</c:v>
                </c:pt>
                <c:pt idx="358">
                  <c:v>2769712.246058551</c:v>
                </c:pt>
                <c:pt idx="359">
                  <c:v>2769708.807213073</c:v>
                </c:pt>
                <c:pt idx="360">
                  <c:v>2769709.832450206</c:v>
                </c:pt>
                <c:pt idx="361">
                  <c:v>2769723.214215497</c:v>
                </c:pt>
                <c:pt idx="362">
                  <c:v>2769711.161731945</c:v>
                </c:pt>
                <c:pt idx="363">
                  <c:v>2769718.828109522</c:v>
                </c:pt>
                <c:pt idx="364">
                  <c:v>2769722.192595023</c:v>
                </c:pt>
                <c:pt idx="365">
                  <c:v>2769718.634039265</c:v>
                </c:pt>
                <c:pt idx="366">
                  <c:v>2769719.961655394</c:v>
                </c:pt>
                <c:pt idx="367">
                  <c:v>2769719.945099467</c:v>
                </c:pt>
                <c:pt idx="368">
                  <c:v>2769722.468544322</c:v>
                </c:pt>
                <c:pt idx="369">
                  <c:v>2769720.163105522</c:v>
                </c:pt>
                <c:pt idx="370">
                  <c:v>2769720.67970131</c:v>
                </c:pt>
                <c:pt idx="371">
                  <c:v>2769718.735333573</c:v>
                </c:pt>
                <c:pt idx="372">
                  <c:v>2769721.415443051</c:v>
                </c:pt>
                <c:pt idx="373">
                  <c:v>2769720.943457613</c:v>
                </c:pt>
                <c:pt idx="374">
                  <c:v>2769721.265932207</c:v>
                </c:pt>
                <c:pt idx="375">
                  <c:v>2769718.959494052</c:v>
                </c:pt>
                <c:pt idx="376">
                  <c:v>2769719.897957539</c:v>
                </c:pt>
                <c:pt idx="377">
                  <c:v>2769719.64444285</c:v>
                </c:pt>
                <c:pt idx="378">
                  <c:v>2769718.83156983</c:v>
                </c:pt>
                <c:pt idx="379">
                  <c:v>2769720.741965315</c:v>
                </c:pt>
                <c:pt idx="380">
                  <c:v>2769721.82124293</c:v>
                </c:pt>
                <c:pt idx="381">
                  <c:v>2769721.236322036</c:v>
                </c:pt>
                <c:pt idx="382">
                  <c:v>2769721.49816518</c:v>
                </c:pt>
                <c:pt idx="383">
                  <c:v>2769724.118072564</c:v>
                </c:pt>
                <c:pt idx="384">
                  <c:v>2769719.025836155</c:v>
                </c:pt>
                <c:pt idx="385">
                  <c:v>2769719.234138161</c:v>
                </c:pt>
                <c:pt idx="386">
                  <c:v>2769720.803597935</c:v>
                </c:pt>
                <c:pt idx="387">
                  <c:v>2769720.854005142</c:v>
                </c:pt>
                <c:pt idx="388">
                  <c:v>2769721.101991863</c:v>
                </c:pt>
                <c:pt idx="389">
                  <c:v>2769720.561936497</c:v>
                </c:pt>
                <c:pt idx="390">
                  <c:v>2769720.009358663</c:v>
                </c:pt>
                <c:pt idx="391">
                  <c:v>2769719.996629704</c:v>
                </c:pt>
                <c:pt idx="392">
                  <c:v>2769719.635327691</c:v>
                </c:pt>
                <c:pt idx="393">
                  <c:v>2769719.087475703</c:v>
                </c:pt>
                <c:pt idx="394">
                  <c:v>2769719.830046423</c:v>
                </c:pt>
                <c:pt idx="395">
                  <c:v>2769720.08263143</c:v>
                </c:pt>
                <c:pt idx="396">
                  <c:v>2769718.954404132</c:v>
                </c:pt>
                <c:pt idx="397">
                  <c:v>2769720.305540508</c:v>
                </c:pt>
                <c:pt idx="398">
                  <c:v>2769723.089276236</c:v>
                </c:pt>
                <c:pt idx="399">
                  <c:v>2769720.488842253</c:v>
                </c:pt>
                <c:pt idx="400">
                  <c:v>2769718.866616387</c:v>
                </c:pt>
                <c:pt idx="401">
                  <c:v>2769718.582630908</c:v>
                </c:pt>
                <c:pt idx="402">
                  <c:v>2769718.178228868</c:v>
                </c:pt>
                <c:pt idx="403">
                  <c:v>2769718.493045864</c:v>
                </c:pt>
                <c:pt idx="404">
                  <c:v>2769720.313151468</c:v>
                </c:pt>
                <c:pt idx="405">
                  <c:v>2769718.654081281</c:v>
                </c:pt>
                <c:pt idx="406">
                  <c:v>2769719.560789274</c:v>
                </c:pt>
                <c:pt idx="407">
                  <c:v>2769718.637798208</c:v>
                </c:pt>
                <c:pt idx="408">
                  <c:v>2769718.751654533</c:v>
                </c:pt>
                <c:pt idx="409">
                  <c:v>2769718.208793969</c:v>
                </c:pt>
                <c:pt idx="410">
                  <c:v>2769718.062167456</c:v>
                </c:pt>
                <c:pt idx="411">
                  <c:v>2769719.230830441</c:v>
                </c:pt>
                <c:pt idx="412">
                  <c:v>2769719.037895239</c:v>
                </c:pt>
                <c:pt idx="413">
                  <c:v>2769719.477432074</c:v>
                </c:pt>
                <c:pt idx="414">
                  <c:v>2769719.616439127</c:v>
                </c:pt>
                <c:pt idx="415">
                  <c:v>2769720.457878853</c:v>
                </c:pt>
                <c:pt idx="416">
                  <c:v>2769720.721036269</c:v>
                </c:pt>
                <c:pt idx="417">
                  <c:v>2769720.602274782</c:v>
                </c:pt>
                <c:pt idx="418">
                  <c:v>2769720.323966696</c:v>
                </c:pt>
                <c:pt idx="419">
                  <c:v>2769720.630731974</c:v>
                </c:pt>
                <c:pt idx="420">
                  <c:v>2769721.219891374</c:v>
                </c:pt>
                <c:pt idx="421">
                  <c:v>2769719.880671566</c:v>
                </c:pt>
                <c:pt idx="422">
                  <c:v>2769720.5301106</c:v>
                </c:pt>
                <c:pt idx="423">
                  <c:v>2769720.736358443</c:v>
                </c:pt>
                <c:pt idx="424">
                  <c:v>2769720.518183366</c:v>
                </c:pt>
                <c:pt idx="425">
                  <c:v>2769720.129168384</c:v>
                </c:pt>
                <c:pt idx="426">
                  <c:v>2769719.990370923</c:v>
                </c:pt>
                <c:pt idx="427">
                  <c:v>2769719.950647498</c:v>
                </c:pt>
                <c:pt idx="428">
                  <c:v>2769719.659052889</c:v>
                </c:pt>
                <c:pt idx="429">
                  <c:v>2769719.691587192</c:v>
                </c:pt>
                <c:pt idx="430">
                  <c:v>2769719.465286153</c:v>
                </c:pt>
                <c:pt idx="431">
                  <c:v>2769719.645636453</c:v>
                </c:pt>
                <c:pt idx="432">
                  <c:v>2769719.820697994</c:v>
                </c:pt>
                <c:pt idx="433">
                  <c:v>2769719.789341715</c:v>
                </c:pt>
                <c:pt idx="434">
                  <c:v>2769719.216436631</c:v>
                </c:pt>
                <c:pt idx="435">
                  <c:v>2769719.338028555</c:v>
                </c:pt>
                <c:pt idx="436">
                  <c:v>2769719.192176393</c:v>
                </c:pt>
                <c:pt idx="437">
                  <c:v>2769719.118049039</c:v>
                </c:pt>
                <c:pt idx="438">
                  <c:v>2769719.284864706</c:v>
                </c:pt>
                <c:pt idx="439">
                  <c:v>2769719.053495134</c:v>
                </c:pt>
                <c:pt idx="440">
                  <c:v>2769719.066532813</c:v>
                </c:pt>
                <c:pt idx="441">
                  <c:v>2769719.358765251</c:v>
                </c:pt>
                <c:pt idx="442">
                  <c:v>2769718.970466945</c:v>
                </c:pt>
                <c:pt idx="443">
                  <c:v>2769719.202689719</c:v>
                </c:pt>
                <c:pt idx="444">
                  <c:v>2769719.053530381</c:v>
                </c:pt>
                <c:pt idx="445">
                  <c:v>2769719.149778948</c:v>
                </c:pt>
                <c:pt idx="446">
                  <c:v>2769718.807610883</c:v>
                </c:pt>
                <c:pt idx="447">
                  <c:v>2769719.376568953</c:v>
                </c:pt>
                <c:pt idx="448">
                  <c:v>2769719.1726654</c:v>
                </c:pt>
                <c:pt idx="449">
                  <c:v>2769719.227309384</c:v>
                </c:pt>
                <c:pt idx="450">
                  <c:v>2769719.12664413</c:v>
                </c:pt>
                <c:pt idx="451">
                  <c:v>2769718.999073392</c:v>
                </c:pt>
                <c:pt idx="452">
                  <c:v>2769719.108848867</c:v>
                </c:pt>
                <c:pt idx="453">
                  <c:v>2769719.132531084</c:v>
                </c:pt>
                <c:pt idx="454">
                  <c:v>2769719.122985977</c:v>
                </c:pt>
                <c:pt idx="455">
                  <c:v>2769719.065392949</c:v>
                </c:pt>
                <c:pt idx="456">
                  <c:v>2769718.949311762</c:v>
                </c:pt>
                <c:pt idx="457">
                  <c:v>2769719.183945773</c:v>
                </c:pt>
                <c:pt idx="458">
                  <c:v>2769719.005853448</c:v>
                </c:pt>
                <c:pt idx="459">
                  <c:v>2769719.095486958</c:v>
                </c:pt>
                <c:pt idx="460">
                  <c:v>2769718.991292968</c:v>
                </c:pt>
                <c:pt idx="461">
                  <c:v>2769718.979319948</c:v>
                </c:pt>
                <c:pt idx="462">
                  <c:v>2769718.929132019</c:v>
                </c:pt>
                <c:pt idx="463">
                  <c:v>2769718.766512968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Main!$E$2:$E$465</c:f>
              <c:numCache>
                <c:formatCode>General</c:formatCode>
                <c:ptCount val="464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3989224.84650137</c:v>
                </c:pt>
                <c:pt idx="15">
                  <c:v>3990072.535030241</c:v>
                </c:pt>
                <c:pt idx="16">
                  <c:v>3994400.736229516</c:v>
                </c:pt>
                <c:pt idx="17">
                  <c:v>3994644.381205521</c:v>
                </c:pt>
                <c:pt idx="18">
                  <c:v>3997826.620543005</c:v>
                </c:pt>
                <c:pt idx="19">
                  <c:v>3997189.738513548</c:v>
                </c:pt>
                <c:pt idx="20">
                  <c:v>3997209.329670084</c:v>
                </c:pt>
                <c:pt idx="21">
                  <c:v>3997777.682341577</c:v>
                </c:pt>
                <c:pt idx="22">
                  <c:v>3999988.222383733</c:v>
                </c:pt>
                <c:pt idx="23">
                  <c:v>3997654.672876759</c:v>
                </c:pt>
                <c:pt idx="24">
                  <c:v>3995465.338307196</c:v>
                </c:pt>
                <c:pt idx="25">
                  <c:v>3994524.957980354</c:v>
                </c:pt>
                <c:pt idx="26">
                  <c:v>3992205.031487629</c:v>
                </c:pt>
                <c:pt idx="27">
                  <c:v>3992412.572053425</c:v>
                </c:pt>
                <c:pt idx="28">
                  <c:v>3997214.741648733</c:v>
                </c:pt>
                <c:pt idx="29">
                  <c:v>3998810.378297427</c:v>
                </c:pt>
                <c:pt idx="30">
                  <c:v>3999862.581816022</c:v>
                </c:pt>
                <c:pt idx="31">
                  <c:v>4001439.145536436</c:v>
                </c:pt>
                <c:pt idx="32">
                  <c:v>4001717.135154039</c:v>
                </c:pt>
                <c:pt idx="33">
                  <c:v>4004862.613361377</c:v>
                </c:pt>
                <c:pt idx="34">
                  <c:v>4007063.515364538</c:v>
                </c:pt>
                <c:pt idx="35">
                  <c:v>4002349.534130357</c:v>
                </c:pt>
                <c:pt idx="36">
                  <c:v>4004995.228204449</c:v>
                </c:pt>
                <c:pt idx="37">
                  <c:v>4004669.738099871</c:v>
                </c:pt>
                <c:pt idx="38">
                  <c:v>4001888.553706184</c:v>
                </c:pt>
                <c:pt idx="39">
                  <c:v>4001327.430726552</c:v>
                </c:pt>
                <c:pt idx="40">
                  <c:v>4002447.284158865</c:v>
                </c:pt>
                <c:pt idx="41">
                  <c:v>4002647.211324764</c:v>
                </c:pt>
                <c:pt idx="42">
                  <c:v>4001885.788906159</c:v>
                </c:pt>
                <c:pt idx="43">
                  <c:v>4001815.298709982</c:v>
                </c:pt>
                <c:pt idx="44">
                  <c:v>4001838.842745282</c:v>
                </c:pt>
                <c:pt idx="45">
                  <c:v>4001646.994247765</c:v>
                </c:pt>
                <c:pt idx="46">
                  <c:v>4003930.302858538</c:v>
                </c:pt>
                <c:pt idx="47">
                  <c:v>4003063.406404197</c:v>
                </c:pt>
                <c:pt idx="48">
                  <c:v>4002824.724140985</c:v>
                </c:pt>
                <c:pt idx="49">
                  <c:v>4002623.661005885</c:v>
                </c:pt>
                <c:pt idx="50">
                  <c:v>4004634.205596877</c:v>
                </c:pt>
                <c:pt idx="51">
                  <c:v>4005510.106673222</c:v>
                </c:pt>
                <c:pt idx="52">
                  <c:v>4005708.711316517</c:v>
                </c:pt>
                <c:pt idx="53">
                  <c:v>4006535.088808245</c:v>
                </c:pt>
                <c:pt idx="54">
                  <c:v>4006753.103124184</c:v>
                </c:pt>
                <c:pt idx="55">
                  <c:v>4008018.611229778</c:v>
                </c:pt>
                <c:pt idx="56">
                  <c:v>4008793.292584189</c:v>
                </c:pt>
                <c:pt idx="57">
                  <c:v>4010577.383095437</c:v>
                </c:pt>
                <c:pt idx="58">
                  <c:v>4011410.16069919</c:v>
                </c:pt>
                <c:pt idx="59">
                  <c:v>4011168.532035314</c:v>
                </c:pt>
                <c:pt idx="60">
                  <c:v>4012419.803395423</c:v>
                </c:pt>
                <c:pt idx="61">
                  <c:v>4013162.796231477</c:v>
                </c:pt>
                <c:pt idx="62">
                  <c:v>4013772.47852568</c:v>
                </c:pt>
                <c:pt idx="63">
                  <c:v>4014216.92528744</c:v>
                </c:pt>
                <c:pt idx="64">
                  <c:v>4014755.337711217</c:v>
                </c:pt>
                <c:pt idx="65">
                  <c:v>4015180.726171458</c:v>
                </c:pt>
                <c:pt idx="66">
                  <c:v>4015097.034893758</c:v>
                </c:pt>
                <c:pt idx="67">
                  <c:v>4016468.402386926</c:v>
                </c:pt>
                <c:pt idx="68">
                  <c:v>4017007.301880016</c:v>
                </c:pt>
                <c:pt idx="69">
                  <c:v>4017240.202575847</c:v>
                </c:pt>
                <c:pt idx="70">
                  <c:v>4017477.826259355</c:v>
                </c:pt>
                <c:pt idx="71">
                  <c:v>4018544.399993492</c:v>
                </c:pt>
                <c:pt idx="72">
                  <c:v>4019801.969401774</c:v>
                </c:pt>
                <c:pt idx="73">
                  <c:v>4020273.530174214</c:v>
                </c:pt>
                <c:pt idx="74">
                  <c:v>4020207.809230915</c:v>
                </c:pt>
                <c:pt idx="75">
                  <c:v>4020723.382750013</c:v>
                </c:pt>
                <c:pt idx="76">
                  <c:v>4021292.967759971</c:v>
                </c:pt>
                <c:pt idx="77">
                  <c:v>4022572.804679396</c:v>
                </c:pt>
                <c:pt idx="78">
                  <c:v>4023357.77543498</c:v>
                </c:pt>
                <c:pt idx="79">
                  <c:v>4023803.240925863</c:v>
                </c:pt>
                <c:pt idx="80">
                  <c:v>4023673.861105024</c:v>
                </c:pt>
                <c:pt idx="81">
                  <c:v>4024796.665916874</c:v>
                </c:pt>
                <c:pt idx="82">
                  <c:v>4025642.287391089</c:v>
                </c:pt>
                <c:pt idx="83">
                  <c:v>4026614.101993543</c:v>
                </c:pt>
                <c:pt idx="84">
                  <c:v>4027929.94086464</c:v>
                </c:pt>
                <c:pt idx="85">
                  <c:v>4028673.919079785</c:v>
                </c:pt>
                <c:pt idx="86">
                  <c:v>4029239.883989819</c:v>
                </c:pt>
                <c:pt idx="87">
                  <c:v>4029918.96305438</c:v>
                </c:pt>
                <c:pt idx="88">
                  <c:v>4029777.557260734</c:v>
                </c:pt>
                <c:pt idx="89">
                  <c:v>4031145.645160685</c:v>
                </c:pt>
                <c:pt idx="90">
                  <c:v>4031907.654743962</c:v>
                </c:pt>
                <c:pt idx="91">
                  <c:v>4033132.732360923</c:v>
                </c:pt>
                <c:pt idx="92">
                  <c:v>4033715.829382326</c:v>
                </c:pt>
                <c:pt idx="93">
                  <c:v>4034767.907794916</c:v>
                </c:pt>
                <c:pt idx="94">
                  <c:v>4035934.938211548</c:v>
                </c:pt>
                <c:pt idx="95">
                  <c:v>4036528.998357631</c:v>
                </c:pt>
                <c:pt idx="96">
                  <c:v>4037008.344207721</c:v>
                </c:pt>
                <c:pt idx="97">
                  <c:v>4038121.413178339</c:v>
                </c:pt>
                <c:pt idx="98">
                  <c:v>4039357.123876014</c:v>
                </c:pt>
                <c:pt idx="99">
                  <c:v>4040131.6724717</c:v>
                </c:pt>
                <c:pt idx="100">
                  <c:v>4040231.786503706</c:v>
                </c:pt>
                <c:pt idx="101">
                  <c:v>4040436.645154653</c:v>
                </c:pt>
                <c:pt idx="102">
                  <c:v>4041409.005517518</c:v>
                </c:pt>
                <c:pt idx="103">
                  <c:v>4042718.768620923</c:v>
                </c:pt>
                <c:pt idx="104">
                  <c:v>4043492.028094305</c:v>
                </c:pt>
                <c:pt idx="105">
                  <c:v>4043897.401252778</c:v>
                </c:pt>
                <c:pt idx="106">
                  <c:v>4044961.165269271</c:v>
                </c:pt>
                <c:pt idx="107">
                  <c:v>4046083.768555868</c:v>
                </c:pt>
                <c:pt idx="108">
                  <c:v>4046989.087045542</c:v>
                </c:pt>
                <c:pt idx="109">
                  <c:v>4047609.552624099</c:v>
                </c:pt>
                <c:pt idx="110">
                  <c:v>4048888.768522729</c:v>
                </c:pt>
                <c:pt idx="111">
                  <c:v>4049697.579070458</c:v>
                </c:pt>
                <c:pt idx="112">
                  <c:v>4050186.754859562</c:v>
                </c:pt>
                <c:pt idx="113">
                  <c:v>4050738.038070946</c:v>
                </c:pt>
                <c:pt idx="114">
                  <c:v>4050656.456457596</c:v>
                </c:pt>
                <c:pt idx="115">
                  <c:v>4051952.586849253</c:v>
                </c:pt>
                <c:pt idx="116">
                  <c:v>4052807.476753634</c:v>
                </c:pt>
                <c:pt idx="117">
                  <c:v>4054058.442680353</c:v>
                </c:pt>
                <c:pt idx="118">
                  <c:v>4054667.921860595</c:v>
                </c:pt>
                <c:pt idx="119">
                  <c:v>4055603.016104701</c:v>
                </c:pt>
                <c:pt idx="120">
                  <c:v>4056782.955624974</c:v>
                </c:pt>
                <c:pt idx="121">
                  <c:v>4057503.231191941</c:v>
                </c:pt>
                <c:pt idx="122">
                  <c:v>4058257.705106168</c:v>
                </c:pt>
                <c:pt idx="123">
                  <c:v>4059282.053793296</c:v>
                </c:pt>
                <c:pt idx="124">
                  <c:v>4060451.52400229</c:v>
                </c:pt>
                <c:pt idx="125">
                  <c:v>4061198.788351649</c:v>
                </c:pt>
                <c:pt idx="126">
                  <c:v>4061320.300513207</c:v>
                </c:pt>
                <c:pt idx="127">
                  <c:v>4061439.303048227</c:v>
                </c:pt>
                <c:pt idx="128">
                  <c:v>4062414.914506044</c:v>
                </c:pt>
                <c:pt idx="129">
                  <c:v>4063656.1423549</c:v>
                </c:pt>
                <c:pt idx="130">
                  <c:v>4064504.256402262</c:v>
                </c:pt>
                <c:pt idx="131">
                  <c:v>4065212.996276109</c:v>
                </c:pt>
                <c:pt idx="132">
                  <c:v>4066188.387088282</c:v>
                </c:pt>
                <c:pt idx="133">
                  <c:v>4067337.57171526</c:v>
                </c:pt>
                <c:pt idx="134">
                  <c:v>4068152.693866551</c:v>
                </c:pt>
                <c:pt idx="135">
                  <c:v>4068733.481937897</c:v>
                </c:pt>
                <c:pt idx="136">
                  <c:v>4070011.948988474</c:v>
                </c:pt>
                <c:pt idx="137">
                  <c:v>4070838.412807161</c:v>
                </c:pt>
                <c:pt idx="138">
                  <c:v>4071295.492620907</c:v>
                </c:pt>
                <c:pt idx="139">
                  <c:v>4071748.537476491</c:v>
                </c:pt>
                <c:pt idx="140">
                  <c:v>4071686.372224161</c:v>
                </c:pt>
                <c:pt idx="141">
                  <c:v>4072934.444602194</c:v>
                </c:pt>
                <c:pt idx="142">
                  <c:v>4073808.666937286</c:v>
                </c:pt>
                <c:pt idx="143">
                  <c:v>4074996.028980486</c:v>
                </c:pt>
                <c:pt idx="144">
                  <c:v>4075450.493016264</c:v>
                </c:pt>
                <c:pt idx="145">
                  <c:v>4076434.463940776</c:v>
                </c:pt>
                <c:pt idx="146">
                  <c:v>4077571.633365175</c:v>
                </c:pt>
                <c:pt idx="147">
                  <c:v>4078352.590891272</c:v>
                </c:pt>
                <c:pt idx="148">
                  <c:v>4079078.809559928</c:v>
                </c:pt>
                <c:pt idx="149">
                  <c:v>4080074.221050194</c:v>
                </c:pt>
                <c:pt idx="150">
                  <c:v>4081206.193866252</c:v>
                </c:pt>
                <c:pt idx="151">
                  <c:v>4081905.558182541</c:v>
                </c:pt>
                <c:pt idx="152">
                  <c:v>4082030.925794961</c:v>
                </c:pt>
                <c:pt idx="153">
                  <c:v>4082109.458572299</c:v>
                </c:pt>
                <c:pt idx="154">
                  <c:v>4083055.08560628</c:v>
                </c:pt>
                <c:pt idx="155">
                  <c:v>4084225.091533737</c:v>
                </c:pt>
                <c:pt idx="156">
                  <c:v>4085091.122250477</c:v>
                </c:pt>
                <c:pt idx="157">
                  <c:v>4085818.952817143</c:v>
                </c:pt>
                <c:pt idx="158">
                  <c:v>4086710.145038415</c:v>
                </c:pt>
                <c:pt idx="159">
                  <c:v>4087840.026755153</c:v>
                </c:pt>
                <c:pt idx="160">
                  <c:v>4088576.023928819</c:v>
                </c:pt>
                <c:pt idx="161">
                  <c:v>4089080.034467563</c:v>
                </c:pt>
                <c:pt idx="162">
                  <c:v>4090319.510495086</c:v>
                </c:pt>
                <c:pt idx="163">
                  <c:v>4091130.72488967</c:v>
                </c:pt>
                <c:pt idx="164">
                  <c:v>4091529.260480814</c:v>
                </c:pt>
                <c:pt idx="165">
                  <c:v>4091899.565922574</c:v>
                </c:pt>
                <c:pt idx="166">
                  <c:v>4091847.126593792</c:v>
                </c:pt>
                <c:pt idx="167">
                  <c:v>4093033.612048665</c:v>
                </c:pt>
                <c:pt idx="168">
                  <c:v>4093878.932161997</c:v>
                </c:pt>
                <c:pt idx="169">
                  <c:v>4095016.749891375</c:v>
                </c:pt>
                <c:pt idx="170">
                  <c:v>4095363.871930529</c:v>
                </c:pt>
                <c:pt idx="171">
                  <c:v>4095426.122955358</c:v>
                </c:pt>
                <c:pt idx="172">
                  <c:v>4096593.383439218</c:v>
                </c:pt>
                <c:pt idx="173">
                  <c:v>4097362.773328241</c:v>
                </c:pt>
                <c:pt idx="174">
                  <c:v>4098026.056963286</c:v>
                </c:pt>
                <c:pt idx="175">
                  <c:v>4098996.110794458</c:v>
                </c:pt>
                <c:pt idx="176">
                  <c:v>4100106.161215242</c:v>
                </c:pt>
                <c:pt idx="177">
                  <c:v>4100771.835490827</c:v>
                </c:pt>
                <c:pt idx="178">
                  <c:v>4100873.73315972</c:v>
                </c:pt>
                <c:pt idx="179">
                  <c:v>4100926.573465256</c:v>
                </c:pt>
                <c:pt idx="180">
                  <c:v>4101844.989313915</c:v>
                </c:pt>
                <c:pt idx="181">
                  <c:v>4102939.285363544</c:v>
                </c:pt>
                <c:pt idx="182">
                  <c:v>4103672.524153498</c:v>
                </c:pt>
                <c:pt idx="183">
                  <c:v>4104217.296602105</c:v>
                </c:pt>
                <c:pt idx="184">
                  <c:v>4104202.293662113</c:v>
                </c:pt>
                <c:pt idx="185">
                  <c:v>4105408.351237379</c:v>
                </c:pt>
                <c:pt idx="186">
                  <c:v>4106028.64826288</c:v>
                </c:pt>
                <c:pt idx="187">
                  <c:v>4106411.687598952</c:v>
                </c:pt>
                <c:pt idx="188">
                  <c:v>4106571.092437543</c:v>
                </c:pt>
                <c:pt idx="189">
                  <c:v>4107807.170487048</c:v>
                </c:pt>
                <c:pt idx="190">
                  <c:v>4108415.055684808</c:v>
                </c:pt>
                <c:pt idx="191">
                  <c:v>4108354.795840885</c:v>
                </c:pt>
                <c:pt idx="192">
                  <c:v>4108837.498799075</c:v>
                </c:pt>
                <c:pt idx="193">
                  <c:v>4108765.441903863</c:v>
                </c:pt>
                <c:pt idx="194">
                  <c:v>4109881.309675739</c:v>
                </c:pt>
                <c:pt idx="195">
                  <c:v>4110617.252072448</c:v>
                </c:pt>
                <c:pt idx="196">
                  <c:v>4111762.074970842</c:v>
                </c:pt>
                <c:pt idx="197">
                  <c:v>4112297.204045729</c:v>
                </c:pt>
                <c:pt idx="198">
                  <c:v>4112319.512433134</c:v>
                </c:pt>
                <c:pt idx="199">
                  <c:v>4113231.211508824</c:v>
                </c:pt>
                <c:pt idx="200">
                  <c:v>4113654.272251884</c:v>
                </c:pt>
                <c:pt idx="201">
                  <c:v>4113783.894367585</c:v>
                </c:pt>
                <c:pt idx="202">
                  <c:v>4114692.901755145</c:v>
                </c:pt>
                <c:pt idx="203">
                  <c:v>4115325.034133038</c:v>
                </c:pt>
                <c:pt idx="204">
                  <c:v>4114691.869742054</c:v>
                </c:pt>
                <c:pt idx="205">
                  <c:v>4114665.104351785</c:v>
                </c:pt>
                <c:pt idx="206">
                  <c:v>4114708.835523579</c:v>
                </c:pt>
                <c:pt idx="207">
                  <c:v>4115142.735379472</c:v>
                </c:pt>
                <c:pt idx="208">
                  <c:v>4115315.015188004</c:v>
                </c:pt>
                <c:pt idx="209">
                  <c:v>4115815.559580631</c:v>
                </c:pt>
                <c:pt idx="210">
                  <c:v>4115441.675573314</c:v>
                </c:pt>
                <c:pt idx="211">
                  <c:v>4115268.278816138</c:v>
                </c:pt>
                <c:pt idx="212">
                  <c:v>4115481.092791783</c:v>
                </c:pt>
                <c:pt idx="213">
                  <c:v>4115228.543117382</c:v>
                </c:pt>
                <c:pt idx="214">
                  <c:v>4115647.268295214</c:v>
                </c:pt>
                <c:pt idx="215">
                  <c:v>4115855.556219913</c:v>
                </c:pt>
                <c:pt idx="216">
                  <c:v>4115024.742649599</c:v>
                </c:pt>
                <c:pt idx="217">
                  <c:v>4115604.193342733</c:v>
                </c:pt>
                <c:pt idx="218">
                  <c:v>4115870.873806907</c:v>
                </c:pt>
                <c:pt idx="219">
                  <c:v>4116089.7921669</c:v>
                </c:pt>
                <c:pt idx="220">
                  <c:v>4116003.335703712</c:v>
                </c:pt>
                <c:pt idx="221">
                  <c:v>4115948.012905153</c:v>
                </c:pt>
                <c:pt idx="222">
                  <c:v>4115965.515510165</c:v>
                </c:pt>
                <c:pt idx="223">
                  <c:v>4115992.019236385</c:v>
                </c:pt>
                <c:pt idx="224">
                  <c:v>4116108.064833633</c:v>
                </c:pt>
                <c:pt idx="225">
                  <c:v>4116081.434154705</c:v>
                </c:pt>
                <c:pt idx="226">
                  <c:v>4116283.562887364</c:v>
                </c:pt>
                <c:pt idx="227">
                  <c:v>4116389.477255321</c:v>
                </c:pt>
                <c:pt idx="228">
                  <c:v>4115877.534361907</c:v>
                </c:pt>
                <c:pt idx="229">
                  <c:v>4116404.299213166</c:v>
                </c:pt>
                <c:pt idx="230">
                  <c:v>4116326.649016806</c:v>
                </c:pt>
                <c:pt idx="231">
                  <c:v>4116255.321081759</c:v>
                </c:pt>
                <c:pt idx="232">
                  <c:v>4116444.263193689</c:v>
                </c:pt>
                <c:pt idx="233">
                  <c:v>4116390.941385319</c:v>
                </c:pt>
                <c:pt idx="234">
                  <c:v>4116769.014067931</c:v>
                </c:pt>
                <c:pt idx="235">
                  <c:v>4116334.653789947</c:v>
                </c:pt>
                <c:pt idx="236">
                  <c:v>4116573.102013265</c:v>
                </c:pt>
                <c:pt idx="237">
                  <c:v>4116580.627806899</c:v>
                </c:pt>
                <c:pt idx="238">
                  <c:v>4116626.038654258</c:v>
                </c:pt>
                <c:pt idx="239">
                  <c:v>4116619.035623107</c:v>
                </c:pt>
                <c:pt idx="240">
                  <c:v>4116536.859987081</c:v>
                </c:pt>
                <c:pt idx="241">
                  <c:v>4116673.183121378</c:v>
                </c:pt>
                <c:pt idx="242">
                  <c:v>4116550.494080911</c:v>
                </c:pt>
                <c:pt idx="243">
                  <c:v>4116479.033212568</c:v>
                </c:pt>
                <c:pt idx="244">
                  <c:v>4116616.992352136</c:v>
                </c:pt>
                <c:pt idx="245">
                  <c:v>4116731.104756443</c:v>
                </c:pt>
                <c:pt idx="246">
                  <c:v>4116783.15738501</c:v>
                </c:pt>
                <c:pt idx="247">
                  <c:v>4116642.371763906</c:v>
                </c:pt>
                <c:pt idx="248">
                  <c:v>4116676.187385639</c:v>
                </c:pt>
                <c:pt idx="249">
                  <c:v>4116683.88190373</c:v>
                </c:pt>
                <c:pt idx="250">
                  <c:v>4116762.380920852</c:v>
                </c:pt>
                <c:pt idx="251">
                  <c:v>4116597.773731822</c:v>
                </c:pt>
                <c:pt idx="252">
                  <c:v>4116696.404037911</c:v>
                </c:pt>
                <c:pt idx="253">
                  <c:v>4116918.825978495</c:v>
                </c:pt>
                <c:pt idx="254">
                  <c:v>4116689.933125909</c:v>
                </c:pt>
                <c:pt idx="255">
                  <c:v>4116723.302344303</c:v>
                </c:pt>
                <c:pt idx="256">
                  <c:v>4116637.377870639</c:v>
                </c:pt>
                <c:pt idx="257">
                  <c:v>4116579.412469425</c:v>
                </c:pt>
                <c:pt idx="258">
                  <c:v>4116630.140833361</c:v>
                </c:pt>
                <c:pt idx="259">
                  <c:v>4116720.060606058</c:v>
                </c:pt>
                <c:pt idx="260">
                  <c:v>4116642.617641531</c:v>
                </c:pt>
                <c:pt idx="261">
                  <c:v>4116660.998864173</c:v>
                </c:pt>
                <c:pt idx="262">
                  <c:v>4116690.023785855</c:v>
                </c:pt>
                <c:pt idx="263">
                  <c:v>4116616.010240983</c:v>
                </c:pt>
                <c:pt idx="264">
                  <c:v>4116662.886091024</c:v>
                </c:pt>
                <c:pt idx="265">
                  <c:v>4116592.78737542</c:v>
                </c:pt>
                <c:pt idx="266">
                  <c:v>4116549.477341642</c:v>
                </c:pt>
                <c:pt idx="267">
                  <c:v>4116603.639370529</c:v>
                </c:pt>
                <c:pt idx="268">
                  <c:v>4116518.949681009</c:v>
                </c:pt>
                <c:pt idx="269">
                  <c:v>4116420.705495856</c:v>
                </c:pt>
                <c:pt idx="270">
                  <c:v>4116479.99922878</c:v>
                </c:pt>
                <c:pt idx="271">
                  <c:v>4116478.949682552</c:v>
                </c:pt>
                <c:pt idx="272">
                  <c:v>4116459.676549473</c:v>
                </c:pt>
                <c:pt idx="273">
                  <c:v>4116450.707403644</c:v>
                </c:pt>
                <c:pt idx="274">
                  <c:v>4116470.015465942</c:v>
                </c:pt>
                <c:pt idx="275">
                  <c:v>4116446.754727439</c:v>
                </c:pt>
                <c:pt idx="276">
                  <c:v>4116464.833357917</c:v>
                </c:pt>
                <c:pt idx="277">
                  <c:v>4116481.718690056</c:v>
                </c:pt>
                <c:pt idx="278">
                  <c:v>4116509.53774112</c:v>
                </c:pt>
                <c:pt idx="279">
                  <c:v>4116471.908280103</c:v>
                </c:pt>
                <c:pt idx="280">
                  <c:v>4116510.682488697</c:v>
                </c:pt>
                <c:pt idx="281">
                  <c:v>4116471.22884414</c:v>
                </c:pt>
                <c:pt idx="282">
                  <c:v>4116456.588837279</c:v>
                </c:pt>
                <c:pt idx="283">
                  <c:v>4116500.715414645</c:v>
                </c:pt>
                <c:pt idx="284">
                  <c:v>4116453.256490671</c:v>
                </c:pt>
                <c:pt idx="285">
                  <c:v>4116523.255781075</c:v>
                </c:pt>
                <c:pt idx="286">
                  <c:v>4116466.567378604</c:v>
                </c:pt>
                <c:pt idx="287">
                  <c:v>4116510.495440796</c:v>
                </c:pt>
                <c:pt idx="288">
                  <c:v>4116468.119664039</c:v>
                </c:pt>
                <c:pt idx="289">
                  <c:v>4116471.817148959</c:v>
                </c:pt>
                <c:pt idx="290">
                  <c:v>4116465.781033726</c:v>
                </c:pt>
                <c:pt idx="291">
                  <c:v>4116469.192561358</c:v>
                </c:pt>
                <c:pt idx="292">
                  <c:v>4116455.312610169</c:v>
                </c:pt>
                <c:pt idx="293">
                  <c:v>4116474.878946629</c:v>
                </c:pt>
                <c:pt idx="294">
                  <c:v>4116472.118007774</c:v>
                </c:pt>
                <c:pt idx="295">
                  <c:v>4116473.26595821</c:v>
                </c:pt>
                <c:pt idx="296">
                  <c:v>4116466.836779568</c:v>
                </c:pt>
                <c:pt idx="297">
                  <c:v>4116505.675795082</c:v>
                </c:pt>
                <c:pt idx="298">
                  <c:v>4116499.110218598</c:v>
                </c:pt>
                <c:pt idx="299">
                  <c:v>4116530.80823319</c:v>
                </c:pt>
                <c:pt idx="300">
                  <c:v>4116535.662486621</c:v>
                </c:pt>
                <c:pt idx="301">
                  <c:v>4116546.056104473</c:v>
                </c:pt>
                <c:pt idx="302">
                  <c:v>4116532.289899866</c:v>
                </c:pt>
                <c:pt idx="303">
                  <c:v>4116542.462485051</c:v>
                </c:pt>
                <c:pt idx="304">
                  <c:v>4116535.196233073</c:v>
                </c:pt>
                <c:pt idx="305">
                  <c:v>4116551.230849371</c:v>
                </c:pt>
                <c:pt idx="306">
                  <c:v>4116538.915882518</c:v>
                </c:pt>
                <c:pt idx="307">
                  <c:v>4116542.227639769</c:v>
                </c:pt>
                <c:pt idx="308">
                  <c:v>4116538.228181129</c:v>
                </c:pt>
                <c:pt idx="309">
                  <c:v>4116555.394975001</c:v>
                </c:pt>
                <c:pt idx="310">
                  <c:v>4116530.570849643</c:v>
                </c:pt>
                <c:pt idx="311">
                  <c:v>4116559.894252978</c:v>
                </c:pt>
                <c:pt idx="312">
                  <c:v>4116524.933983729</c:v>
                </c:pt>
                <c:pt idx="313">
                  <c:v>4116542.031028409</c:v>
                </c:pt>
                <c:pt idx="314">
                  <c:v>4116534.09295421</c:v>
                </c:pt>
                <c:pt idx="315">
                  <c:v>4116541.406114948</c:v>
                </c:pt>
                <c:pt idx="316">
                  <c:v>4116545.345030501</c:v>
                </c:pt>
                <c:pt idx="317">
                  <c:v>4116538.359013556</c:v>
                </c:pt>
                <c:pt idx="318">
                  <c:v>4116543.406731226</c:v>
                </c:pt>
                <c:pt idx="319">
                  <c:v>4116544.128141928</c:v>
                </c:pt>
                <c:pt idx="320">
                  <c:v>4116557.606604903</c:v>
                </c:pt>
                <c:pt idx="321">
                  <c:v>4116548.384306354</c:v>
                </c:pt>
                <c:pt idx="322">
                  <c:v>4116556.234529834</c:v>
                </c:pt>
                <c:pt idx="323">
                  <c:v>4116554.785084511</c:v>
                </c:pt>
                <c:pt idx="324">
                  <c:v>4116565.595589947</c:v>
                </c:pt>
                <c:pt idx="325">
                  <c:v>4116555.553173022</c:v>
                </c:pt>
                <c:pt idx="326">
                  <c:v>4116549.614871637</c:v>
                </c:pt>
                <c:pt idx="327">
                  <c:v>4116552.775029532</c:v>
                </c:pt>
                <c:pt idx="328">
                  <c:v>4116551.68561486</c:v>
                </c:pt>
                <c:pt idx="329">
                  <c:v>4116557.589739801</c:v>
                </c:pt>
                <c:pt idx="330">
                  <c:v>4116553.67592295</c:v>
                </c:pt>
                <c:pt idx="331">
                  <c:v>4116559.910253697</c:v>
                </c:pt>
                <c:pt idx="332">
                  <c:v>4116557.148768916</c:v>
                </c:pt>
                <c:pt idx="333">
                  <c:v>4116565.81954853</c:v>
                </c:pt>
                <c:pt idx="334">
                  <c:v>4116570.312673503</c:v>
                </c:pt>
                <c:pt idx="335">
                  <c:v>4116565.458153116</c:v>
                </c:pt>
                <c:pt idx="336">
                  <c:v>4116565.885892347</c:v>
                </c:pt>
                <c:pt idx="337">
                  <c:v>4116563.391368535</c:v>
                </c:pt>
                <c:pt idx="338">
                  <c:v>4116570.270173267</c:v>
                </c:pt>
                <c:pt idx="339">
                  <c:v>4116571.654655227</c:v>
                </c:pt>
                <c:pt idx="340">
                  <c:v>4116573.965534724</c:v>
                </c:pt>
                <c:pt idx="341">
                  <c:v>4116574.041126878</c:v>
                </c:pt>
                <c:pt idx="342">
                  <c:v>4116579.975219409</c:v>
                </c:pt>
                <c:pt idx="343">
                  <c:v>4116579.679265346</c:v>
                </c:pt>
                <c:pt idx="344">
                  <c:v>4116577.973220962</c:v>
                </c:pt>
                <c:pt idx="345">
                  <c:v>4116578.043319245</c:v>
                </c:pt>
                <c:pt idx="346">
                  <c:v>4116578.677725754</c:v>
                </c:pt>
                <c:pt idx="347">
                  <c:v>4116578.168554991</c:v>
                </c:pt>
                <c:pt idx="348">
                  <c:v>4116586.112830552</c:v>
                </c:pt>
                <c:pt idx="349">
                  <c:v>4116587.990234487</c:v>
                </c:pt>
                <c:pt idx="350">
                  <c:v>4116587.801252109</c:v>
                </c:pt>
                <c:pt idx="351">
                  <c:v>4116586.432465866</c:v>
                </c:pt>
                <c:pt idx="352">
                  <c:v>4116582.461584705</c:v>
                </c:pt>
                <c:pt idx="353">
                  <c:v>4116587.993518515</c:v>
                </c:pt>
                <c:pt idx="354">
                  <c:v>4116587.076119919</c:v>
                </c:pt>
                <c:pt idx="355">
                  <c:v>4116588.993937735</c:v>
                </c:pt>
                <c:pt idx="356">
                  <c:v>4116587.055066597</c:v>
                </c:pt>
                <c:pt idx="357">
                  <c:v>4116587.767620115</c:v>
                </c:pt>
                <c:pt idx="358">
                  <c:v>4116585.673331543</c:v>
                </c:pt>
                <c:pt idx="359">
                  <c:v>4116585.748391579</c:v>
                </c:pt>
                <c:pt idx="360">
                  <c:v>4116586.70478889</c:v>
                </c:pt>
                <c:pt idx="361">
                  <c:v>4116582.55141193</c:v>
                </c:pt>
                <c:pt idx="362">
                  <c:v>4116586.526895297</c:v>
                </c:pt>
                <c:pt idx="363">
                  <c:v>4116584.65957093</c:v>
                </c:pt>
                <c:pt idx="364">
                  <c:v>4116584.474449431</c:v>
                </c:pt>
                <c:pt idx="365">
                  <c:v>4116584.976342095</c:v>
                </c:pt>
                <c:pt idx="366">
                  <c:v>4116586.56857097</c:v>
                </c:pt>
                <c:pt idx="367">
                  <c:v>4116583.710867501</c:v>
                </c:pt>
                <c:pt idx="368">
                  <c:v>4116583.521383223</c:v>
                </c:pt>
                <c:pt idx="369">
                  <c:v>4116585.372268083</c:v>
                </c:pt>
                <c:pt idx="370">
                  <c:v>4116584.50207135</c:v>
                </c:pt>
                <c:pt idx="371">
                  <c:v>4116583.946177093</c:v>
                </c:pt>
                <c:pt idx="372">
                  <c:v>4116583.012432395</c:v>
                </c:pt>
                <c:pt idx="373">
                  <c:v>4116581.932833066</c:v>
                </c:pt>
                <c:pt idx="374">
                  <c:v>4116583.317715693</c:v>
                </c:pt>
                <c:pt idx="375">
                  <c:v>4116583.692684627</c:v>
                </c:pt>
                <c:pt idx="376">
                  <c:v>4116583.255131305</c:v>
                </c:pt>
                <c:pt idx="377">
                  <c:v>4116583.275853554</c:v>
                </c:pt>
                <c:pt idx="378">
                  <c:v>4116583.722227915</c:v>
                </c:pt>
                <c:pt idx="379">
                  <c:v>4116583.707867166</c:v>
                </c:pt>
                <c:pt idx="380">
                  <c:v>4116582.590272107</c:v>
                </c:pt>
                <c:pt idx="381">
                  <c:v>4116583.811750335</c:v>
                </c:pt>
                <c:pt idx="382">
                  <c:v>4116584.303054715</c:v>
                </c:pt>
                <c:pt idx="383">
                  <c:v>4116582.872246243</c:v>
                </c:pt>
                <c:pt idx="384">
                  <c:v>4116584.373851605</c:v>
                </c:pt>
                <c:pt idx="385">
                  <c:v>4116584.569428839</c:v>
                </c:pt>
                <c:pt idx="386">
                  <c:v>4116583.404319345</c:v>
                </c:pt>
                <c:pt idx="387">
                  <c:v>4116583.391558619</c:v>
                </c:pt>
                <c:pt idx="388">
                  <c:v>4116583.346788443</c:v>
                </c:pt>
                <c:pt idx="389">
                  <c:v>4116583.242395715</c:v>
                </c:pt>
                <c:pt idx="390">
                  <c:v>4116583.551102915</c:v>
                </c:pt>
                <c:pt idx="391">
                  <c:v>4116583.903219273</c:v>
                </c:pt>
                <c:pt idx="392">
                  <c:v>4116584.066400329</c:v>
                </c:pt>
                <c:pt idx="393">
                  <c:v>4116583.807486229</c:v>
                </c:pt>
                <c:pt idx="394">
                  <c:v>4116583.756010047</c:v>
                </c:pt>
                <c:pt idx="395">
                  <c:v>4116584.200023826</c:v>
                </c:pt>
                <c:pt idx="396">
                  <c:v>4116585.194116389</c:v>
                </c:pt>
                <c:pt idx="397">
                  <c:v>4116584.036050217</c:v>
                </c:pt>
                <c:pt idx="398">
                  <c:v>4116583.761644586</c:v>
                </c:pt>
                <c:pt idx="399">
                  <c:v>4116583.847199874</c:v>
                </c:pt>
                <c:pt idx="400">
                  <c:v>4116584.537982819</c:v>
                </c:pt>
                <c:pt idx="401">
                  <c:v>4116584.398876584</c:v>
                </c:pt>
                <c:pt idx="402">
                  <c:v>4116584.658103057</c:v>
                </c:pt>
                <c:pt idx="403">
                  <c:v>4116584.537269215</c:v>
                </c:pt>
                <c:pt idx="404">
                  <c:v>4116584.220306096</c:v>
                </c:pt>
                <c:pt idx="405">
                  <c:v>4116584.585469249</c:v>
                </c:pt>
                <c:pt idx="406">
                  <c:v>4116584.408255183</c:v>
                </c:pt>
                <c:pt idx="407">
                  <c:v>4116584.692683552</c:v>
                </c:pt>
                <c:pt idx="408">
                  <c:v>4116584.626845052</c:v>
                </c:pt>
                <c:pt idx="409">
                  <c:v>4116584.934947836</c:v>
                </c:pt>
                <c:pt idx="410">
                  <c:v>4116584.706173365</c:v>
                </c:pt>
                <c:pt idx="411">
                  <c:v>4116584.55280184</c:v>
                </c:pt>
                <c:pt idx="412">
                  <c:v>4116584.346736042</c:v>
                </c:pt>
                <c:pt idx="413">
                  <c:v>4116584.388081526</c:v>
                </c:pt>
                <c:pt idx="414">
                  <c:v>4116584.373413762</c:v>
                </c:pt>
                <c:pt idx="415">
                  <c:v>4116584.41219391</c:v>
                </c:pt>
                <c:pt idx="416">
                  <c:v>4116584.515561658</c:v>
                </c:pt>
                <c:pt idx="417">
                  <c:v>4116584.398055033</c:v>
                </c:pt>
                <c:pt idx="418">
                  <c:v>4116584.640234125</c:v>
                </c:pt>
                <c:pt idx="419">
                  <c:v>4116584.466378068</c:v>
                </c:pt>
                <c:pt idx="420">
                  <c:v>4116584.180876527</c:v>
                </c:pt>
                <c:pt idx="421">
                  <c:v>4116584.595574125</c:v>
                </c:pt>
                <c:pt idx="422">
                  <c:v>4116584.380396212</c:v>
                </c:pt>
                <c:pt idx="423">
                  <c:v>4116584.234909099</c:v>
                </c:pt>
                <c:pt idx="424">
                  <c:v>4116584.429126716</c:v>
                </c:pt>
                <c:pt idx="425">
                  <c:v>4116584.602741191</c:v>
                </c:pt>
                <c:pt idx="426">
                  <c:v>4116584.629214441</c:v>
                </c:pt>
                <c:pt idx="427">
                  <c:v>4116584.724562158</c:v>
                </c:pt>
                <c:pt idx="428">
                  <c:v>4116584.762040087</c:v>
                </c:pt>
                <c:pt idx="429">
                  <c:v>4116584.737821119</c:v>
                </c:pt>
                <c:pt idx="430">
                  <c:v>4116584.825148161</c:v>
                </c:pt>
                <c:pt idx="431">
                  <c:v>4116584.717948799</c:v>
                </c:pt>
                <c:pt idx="432">
                  <c:v>4116584.825661939</c:v>
                </c:pt>
                <c:pt idx="433">
                  <c:v>4116584.79048871</c:v>
                </c:pt>
                <c:pt idx="434">
                  <c:v>4116585.053690962</c:v>
                </c:pt>
                <c:pt idx="435">
                  <c:v>4116584.960319099</c:v>
                </c:pt>
                <c:pt idx="436">
                  <c:v>4116585.177413907</c:v>
                </c:pt>
                <c:pt idx="437">
                  <c:v>4116585.227408752</c:v>
                </c:pt>
                <c:pt idx="438">
                  <c:v>4116585.160538443</c:v>
                </c:pt>
                <c:pt idx="439">
                  <c:v>4116585.205355873</c:v>
                </c:pt>
                <c:pt idx="440">
                  <c:v>4116585.326137031</c:v>
                </c:pt>
                <c:pt idx="441">
                  <c:v>4116585.286224714</c:v>
                </c:pt>
                <c:pt idx="442">
                  <c:v>4116585.283417297</c:v>
                </c:pt>
                <c:pt idx="443">
                  <c:v>4116585.329383657</c:v>
                </c:pt>
                <c:pt idx="444">
                  <c:v>4116585.472872233</c:v>
                </c:pt>
                <c:pt idx="445">
                  <c:v>4116585.297337974</c:v>
                </c:pt>
                <c:pt idx="446">
                  <c:v>4116585.354262846</c:v>
                </c:pt>
                <c:pt idx="447">
                  <c:v>4116585.222424801</c:v>
                </c:pt>
                <c:pt idx="448">
                  <c:v>4116585.2988987</c:v>
                </c:pt>
                <c:pt idx="449">
                  <c:v>4116585.215277053</c:v>
                </c:pt>
                <c:pt idx="450">
                  <c:v>4116585.300598886</c:v>
                </c:pt>
                <c:pt idx="451">
                  <c:v>4116585.335441187</c:v>
                </c:pt>
                <c:pt idx="452">
                  <c:v>4116585.333004179</c:v>
                </c:pt>
                <c:pt idx="453">
                  <c:v>4116585.274179066</c:v>
                </c:pt>
                <c:pt idx="454">
                  <c:v>4116585.254034005</c:v>
                </c:pt>
                <c:pt idx="455">
                  <c:v>4116585.279185703</c:v>
                </c:pt>
                <c:pt idx="456">
                  <c:v>4116585.297631161</c:v>
                </c:pt>
                <c:pt idx="457">
                  <c:v>4116585.254690401</c:v>
                </c:pt>
                <c:pt idx="458">
                  <c:v>4116585.27205896</c:v>
                </c:pt>
                <c:pt idx="459">
                  <c:v>4116585.292518612</c:v>
                </c:pt>
                <c:pt idx="460">
                  <c:v>4116585.296271899</c:v>
                </c:pt>
                <c:pt idx="461">
                  <c:v>4116585.31577176</c:v>
                </c:pt>
                <c:pt idx="462">
                  <c:v>4116585.327429841</c:v>
                </c:pt>
                <c:pt idx="463">
                  <c:v>4116585.329100113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Main!$F$2:$F$465</c:f>
              <c:numCache>
                <c:formatCode>General</c:formatCode>
                <c:ptCount val="464"/>
                <c:pt idx="0">
                  <c:v>1989539.117320525</c:v>
                </c:pt>
                <c:pt idx="1">
                  <c:v>19895391.17320527</c:v>
                </c:pt>
                <c:pt idx="2">
                  <c:v>19030253.95253369</c:v>
                </c:pt>
                <c:pt idx="3">
                  <c:v>17767613.03833187</c:v>
                </c:pt>
                <c:pt idx="4">
                  <c:v>17182281.24396124</c:v>
                </c:pt>
                <c:pt idx="5">
                  <c:v>16082321.61363978</c:v>
                </c:pt>
                <c:pt idx="6">
                  <c:v>15541278.68244018</c:v>
                </c:pt>
                <c:pt idx="7">
                  <c:v>14484966.59881709</c:v>
                </c:pt>
                <c:pt idx="8">
                  <c:v>13962415.88140092</c:v>
                </c:pt>
                <c:pt idx="9">
                  <c:v>12929358.67686336</c:v>
                </c:pt>
                <c:pt idx="10">
                  <c:v>12417921.84451257</c:v>
                </c:pt>
                <c:pt idx="11">
                  <c:v>11401397.47205768</c:v>
                </c:pt>
                <c:pt idx="12">
                  <c:v>10916243.82210181</c:v>
                </c:pt>
                <c:pt idx="13">
                  <c:v>9947695.586602636</c:v>
                </c:pt>
                <c:pt idx="14">
                  <c:v>8653075.007469395</c:v>
                </c:pt>
                <c:pt idx="15">
                  <c:v>8400499.502400771</c:v>
                </c:pt>
                <c:pt idx="16">
                  <c:v>8396921.658857876</c:v>
                </c:pt>
                <c:pt idx="17">
                  <c:v>8037693.493357871</c:v>
                </c:pt>
                <c:pt idx="18">
                  <c:v>7713062.875680737</c:v>
                </c:pt>
                <c:pt idx="19">
                  <c:v>7760090.811872548</c:v>
                </c:pt>
                <c:pt idx="20">
                  <c:v>7331912.756767706</c:v>
                </c:pt>
                <c:pt idx="21">
                  <c:v>7260714.765377705</c:v>
                </c:pt>
                <c:pt idx="22">
                  <c:v>7241335.871611108</c:v>
                </c:pt>
                <c:pt idx="23">
                  <c:v>6824947.773140489</c:v>
                </c:pt>
                <c:pt idx="24">
                  <c:v>6389678.120999586</c:v>
                </c:pt>
                <c:pt idx="25">
                  <c:v>6251833.239685779</c:v>
                </c:pt>
                <c:pt idx="26">
                  <c:v>6100234.571843977</c:v>
                </c:pt>
                <c:pt idx="27">
                  <c:v>5595048.10106379</c:v>
                </c:pt>
                <c:pt idx="28">
                  <c:v>5402224.707740113</c:v>
                </c:pt>
                <c:pt idx="29">
                  <c:v>5275435.191506835</c:v>
                </c:pt>
                <c:pt idx="30">
                  <c:v>5320501.547306484</c:v>
                </c:pt>
                <c:pt idx="31">
                  <c:v>5125554.843297594</c:v>
                </c:pt>
                <c:pt idx="32">
                  <c:v>4956733.325950959</c:v>
                </c:pt>
                <c:pt idx="33">
                  <c:v>4899163.099280644</c:v>
                </c:pt>
                <c:pt idx="34">
                  <c:v>4923260.913267172</c:v>
                </c:pt>
                <c:pt idx="35">
                  <c:v>4664653.927456111</c:v>
                </c:pt>
                <c:pt idx="36">
                  <c:v>4553474.80814305</c:v>
                </c:pt>
                <c:pt idx="37">
                  <c:v>4546388.559204792</c:v>
                </c:pt>
                <c:pt idx="38">
                  <c:v>4277228.374960524</c:v>
                </c:pt>
                <c:pt idx="39">
                  <c:v>4146407.958305154</c:v>
                </c:pt>
                <c:pt idx="40">
                  <c:v>3915051.037412906</c:v>
                </c:pt>
                <c:pt idx="41">
                  <c:v>3801502.367894453</c:v>
                </c:pt>
                <c:pt idx="42">
                  <c:v>3708140.027491244</c:v>
                </c:pt>
                <c:pt idx="43">
                  <c:v>3651413.193217844</c:v>
                </c:pt>
                <c:pt idx="44">
                  <c:v>3652997.942271978</c:v>
                </c:pt>
                <c:pt idx="45">
                  <c:v>3513777.149476191</c:v>
                </c:pt>
                <c:pt idx="46">
                  <c:v>3426782.327130138</c:v>
                </c:pt>
                <c:pt idx="47">
                  <c:v>3403215.255447998</c:v>
                </c:pt>
                <c:pt idx="48">
                  <c:v>3393804.17667139</c:v>
                </c:pt>
                <c:pt idx="49">
                  <c:v>3267946.641774623</c:v>
                </c:pt>
                <c:pt idx="50">
                  <c:v>3186763.483312832</c:v>
                </c:pt>
                <c:pt idx="51">
                  <c:v>3064042.230350117</c:v>
                </c:pt>
                <c:pt idx="52">
                  <c:v>3010165.16728036</c:v>
                </c:pt>
                <c:pt idx="53">
                  <c:v>2890679.918615697</c:v>
                </c:pt>
                <c:pt idx="54">
                  <c:v>2812105.563234503</c:v>
                </c:pt>
                <c:pt idx="55">
                  <c:v>2748267.255530196</c:v>
                </c:pt>
                <c:pt idx="56">
                  <c:v>2702846.923188074</c:v>
                </c:pt>
                <c:pt idx="57">
                  <c:v>2657238.020690308</c:v>
                </c:pt>
                <c:pt idx="58">
                  <c:v>2578481.002261176</c:v>
                </c:pt>
                <c:pt idx="59">
                  <c:v>2525934.167237768</c:v>
                </c:pt>
                <c:pt idx="60">
                  <c:v>2492317.473759367</c:v>
                </c:pt>
                <c:pt idx="61">
                  <c:v>2471998.8832689</c:v>
                </c:pt>
                <c:pt idx="62">
                  <c:v>2468717.132889548</c:v>
                </c:pt>
                <c:pt idx="63">
                  <c:v>2391707.5923367</c:v>
                </c:pt>
                <c:pt idx="64">
                  <c:v>2326149.369774048</c:v>
                </c:pt>
                <c:pt idx="65">
                  <c:v>2297578.974139546</c:v>
                </c:pt>
                <c:pt idx="66">
                  <c:v>2296297.167141314</c:v>
                </c:pt>
                <c:pt idx="67">
                  <c:v>2224133.438866541</c:v>
                </c:pt>
                <c:pt idx="68">
                  <c:v>2174129.993588309</c:v>
                </c:pt>
                <c:pt idx="69">
                  <c:v>2139958.022461862</c:v>
                </c:pt>
                <c:pt idx="70">
                  <c:v>2102378.542447412</c:v>
                </c:pt>
                <c:pt idx="71">
                  <c:v>2045964.198649194</c:v>
                </c:pt>
                <c:pt idx="72">
                  <c:v>2004344.202987458</c:v>
                </c:pt>
                <c:pt idx="73">
                  <c:v>1979609.980828286</c:v>
                </c:pt>
                <c:pt idx="74">
                  <c:v>1967345.700858086</c:v>
                </c:pt>
                <c:pt idx="75">
                  <c:v>1966992.894557017</c:v>
                </c:pt>
                <c:pt idx="76">
                  <c:v>1919123.564246258</c:v>
                </c:pt>
                <c:pt idx="77">
                  <c:v>1879336.231030112</c:v>
                </c:pt>
                <c:pt idx="78">
                  <c:v>1842716.676887379</c:v>
                </c:pt>
                <c:pt idx="79">
                  <c:v>1825069.794551451</c:v>
                </c:pt>
                <c:pt idx="80">
                  <c:v>1823990.886319635</c:v>
                </c:pt>
                <c:pt idx="81">
                  <c:v>1779081.435359865</c:v>
                </c:pt>
                <c:pt idx="82">
                  <c:v>1757097.163220813</c:v>
                </c:pt>
                <c:pt idx="83">
                  <c:v>1730315.661396393</c:v>
                </c:pt>
                <c:pt idx="84">
                  <c:v>1691296.787280092</c:v>
                </c:pt>
                <c:pt idx="85">
                  <c:v>1660371.247986981</c:v>
                </c:pt>
                <c:pt idx="86">
                  <c:v>1640961.951733445</c:v>
                </c:pt>
                <c:pt idx="87">
                  <c:v>1629310.575721184</c:v>
                </c:pt>
                <c:pt idx="88">
                  <c:v>1630622.726058081</c:v>
                </c:pt>
                <c:pt idx="89">
                  <c:v>1594382.524495802</c:v>
                </c:pt>
                <c:pt idx="90">
                  <c:v>1566047.262494289</c:v>
                </c:pt>
                <c:pt idx="91">
                  <c:v>1539507.101816394</c:v>
                </c:pt>
                <c:pt idx="92">
                  <c:v>1527326.89275703</c:v>
                </c:pt>
                <c:pt idx="93">
                  <c:v>1502197.553794966</c:v>
                </c:pt>
                <c:pt idx="94">
                  <c:v>1474591.681530626</c:v>
                </c:pt>
                <c:pt idx="95">
                  <c:v>1460219.043874722</c:v>
                </c:pt>
                <c:pt idx="96">
                  <c:v>1443917.921183856</c:v>
                </c:pt>
                <c:pt idx="97">
                  <c:v>1416560.799429301</c:v>
                </c:pt>
                <c:pt idx="98">
                  <c:v>1394364.967308626</c:v>
                </c:pt>
                <c:pt idx="99">
                  <c:v>1380394.967746107</c:v>
                </c:pt>
                <c:pt idx="100">
                  <c:v>1373771.803232198</c:v>
                </c:pt>
                <c:pt idx="101">
                  <c:v>1373899.817633234</c:v>
                </c:pt>
                <c:pt idx="102">
                  <c:v>1349435.406975192</c:v>
                </c:pt>
                <c:pt idx="103">
                  <c:v>1328429.320372939</c:v>
                </c:pt>
                <c:pt idx="104">
                  <c:v>1308923.052421724</c:v>
                </c:pt>
                <c:pt idx="105">
                  <c:v>1298523.318973272</c:v>
                </c:pt>
                <c:pt idx="106">
                  <c:v>1279918.039107007</c:v>
                </c:pt>
                <c:pt idx="107">
                  <c:v>1259211.219386641</c:v>
                </c:pt>
                <c:pt idx="108">
                  <c:v>1246330.300685569</c:v>
                </c:pt>
                <c:pt idx="109">
                  <c:v>1234862.86045029</c:v>
                </c:pt>
                <c:pt idx="110">
                  <c:v>1215142.902046885</c:v>
                </c:pt>
                <c:pt idx="111">
                  <c:v>1198898.231131643</c:v>
                </c:pt>
                <c:pt idx="112">
                  <c:v>1189127.335380747</c:v>
                </c:pt>
                <c:pt idx="113">
                  <c:v>1183392.186347607</c:v>
                </c:pt>
                <c:pt idx="114">
                  <c:v>1183921.17395261</c:v>
                </c:pt>
                <c:pt idx="115">
                  <c:v>1165397.412870649</c:v>
                </c:pt>
                <c:pt idx="116">
                  <c:v>1149741.097902033</c:v>
                </c:pt>
                <c:pt idx="117">
                  <c:v>1133970.139669285</c:v>
                </c:pt>
                <c:pt idx="118">
                  <c:v>1124608.534566585</c:v>
                </c:pt>
                <c:pt idx="119">
                  <c:v>1111125.229758129</c:v>
                </c:pt>
                <c:pt idx="120">
                  <c:v>1095446.949474133</c:v>
                </c:pt>
                <c:pt idx="121">
                  <c:v>1084911.177261461</c:v>
                </c:pt>
                <c:pt idx="122">
                  <c:v>1076179.773799155</c:v>
                </c:pt>
                <c:pt idx="123">
                  <c:v>1061447.369336974</c:v>
                </c:pt>
                <c:pt idx="124">
                  <c:v>1049090.583507427</c:v>
                </c:pt>
                <c:pt idx="125">
                  <c:v>1041430.311204534</c:v>
                </c:pt>
                <c:pt idx="126">
                  <c:v>1038199.315385764</c:v>
                </c:pt>
                <c:pt idx="127">
                  <c:v>1038182.016681358</c:v>
                </c:pt>
                <c:pt idx="128">
                  <c:v>1024362.520666388</c:v>
                </c:pt>
                <c:pt idx="129">
                  <c:v>1011892.925109903</c:v>
                </c:pt>
                <c:pt idx="130">
                  <c:v>1000700.585069797</c:v>
                </c:pt>
                <c:pt idx="131">
                  <c:v>994785.2994106306</c:v>
                </c:pt>
                <c:pt idx="132">
                  <c:v>983314.0967190997</c:v>
                </c:pt>
                <c:pt idx="133">
                  <c:v>971171.8541304646</c:v>
                </c:pt>
                <c:pt idx="134">
                  <c:v>962959.3483457245</c:v>
                </c:pt>
                <c:pt idx="135">
                  <c:v>956136.1860304116</c:v>
                </c:pt>
                <c:pt idx="136">
                  <c:v>944496.0703536026</c:v>
                </c:pt>
                <c:pt idx="137">
                  <c:v>934597.1749619107</c:v>
                </c:pt>
                <c:pt idx="138">
                  <c:v>929047.9100386226</c:v>
                </c:pt>
                <c:pt idx="139">
                  <c:v>925767.2394250883</c:v>
                </c:pt>
                <c:pt idx="140">
                  <c:v>926133.0024333827</c:v>
                </c:pt>
                <c:pt idx="141">
                  <c:v>915434.4494978073</c:v>
                </c:pt>
                <c:pt idx="142">
                  <c:v>906216.9907700496</c:v>
                </c:pt>
                <c:pt idx="143">
                  <c:v>896084.2585050791</c:v>
                </c:pt>
                <c:pt idx="144">
                  <c:v>889897.3421188419</c:v>
                </c:pt>
                <c:pt idx="145">
                  <c:v>882207.0551001029</c:v>
                </c:pt>
                <c:pt idx="146">
                  <c:v>872374.584566883</c:v>
                </c:pt>
                <c:pt idx="147">
                  <c:v>865971.8405198074</c:v>
                </c:pt>
                <c:pt idx="148">
                  <c:v>860748.4986619356</c:v>
                </c:pt>
                <c:pt idx="149">
                  <c:v>851649.0613547562</c:v>
                </c:pt>
                <c:pt idx="150">
                  <c:v>844155.8746175095</c:v>
                </c:pt>
                <c:pt idx="151">
                  <c:v>839602.3033758899</c:v>
                </c:pt>
                <c:pt idx="152">
                  <c:v>838040.5006532698</c:v>
                </c:pt>
                <c:pt idx="153">
                  <c:v>837931.2061062043</c:v>
                </c:pt>
                <c:pt idx="154">
                  <c:v>829265.1761850797</c:v>
                </c:pt>
                <c:pt idx="155">
                  <c:v>821154.6156718018</c:v>
                </c:pt>
                <c:pt idx="156">
                  <c:v>814591.8612046825</c:v>
                </c:pt>
                <c:pt idx="157">
                  <c:v>811706.4616623762</c:v>
                </c:pt>
                <c:pt idx="158">
                  <c:v>804185.9806133098</c:v>
                </c:pt>
                <c:pt idx="159">
                  <c:v>796716.3266920714</c:v>
                </c:pt>
                <c:pt idx="160">
                  <c:v>791460.4477686547</c:v>
                </c:pt>
                <c:pt idx="161">
                  <c:v>787522.7240864772</c:v>
                </c:pt>
                <c:pt idx="162">
                  <c:v>780190.5041712276</c:v>
                </c:pt>
                <c:pt idx="163">
                  <c:v>773561.6234355161</c:v>
                </c:pt>
                <c:pt idx="164">
                  <c:v>770282.4696126441</c:v>
                </c:pt>
                <c:pt idx="165">
                  <c:v>768156.0937889388</c:v>
                </c:pt>
                <c:pt idx="166">
                  <c:v>768546.9736578566</c:v>
                </c:pt>
                <c:pt idx="167">
                  <c:v>762143.5432899299</c:v>
                </c:pt>
                <c:pt idx="168">
                  <c:v>756880.9300329926</c:v>
                </c:pt>
                <c:pt idx="169">
                  <c:v>749808.5615037787</c:v>
                </c:pt>
                <c:pt idx="170">
                  <c:v>745308.2687160652</c:v>
                </c:pt>
                <c:pt idx="171">
                  <c:v>745792.997138261</c:v>
                </c:pt>
                <c:pt idx="172">
                  <c:v>739518.5695644105</c:v>
                </c:pt>
                <c:pt idx="173">
                  <c:v>735795.8938503846</c:v>
                </c:pt>
                <c:pt idx="174">
                  <c:v>732708.9037692633</c:v>
                </c:pt>
                <c:pt idx="175">
                  <c:v>726907.7217245777</c:v>
                </c:pt>
                <c:pt idx="176">
                  <c:v>722494.5279533889</c:v>
                </c:pt>
                <c:pt idx="177">
                  <c:v>719800.4492516897</c:v>
                </c:pt>
                <c:pt idx="178">
                  <c:v>719380.2060651156</c:v>
                </c:pt>
                <c:pt idx="179">
                  <c:v>719151.9083766136</c:v>
                </c:pt>
                <c:pt idx="180">
                  <c:v>713508.0024402854</c:v>
                </c:pt>
                <c:pt idx="181">
                  <c:v>707910.8006561662</c:v>
                </c:pt>
                <c:pt idx="182">
                  <c:v>705238.9596242007</c:v>
                </c:pt>
                <c:pt idx="183">
                  <c:v>705440.8695749613</c:v>
                </c:pt>
                <c:pt idx="184">
                  <c:v>704534.183055143</c:v>
                </c:pt>
                <c:pt idx="185">
                  <c:v>700395.0473617159</c:v>
                </c:pt>
                <c:pt idx="186">
                  <c:v>697557.2149462509</c:v>
                </c:pt>
                <c:pt idx="187">
                  <c:v>695865.3136033977</c:v>
                </c:pt>
                <c:pt idx="188">
                  <c:v>696117.1153931173</c:v>
                </c:pt>
                <c:pt idx="189">
                  <c:v>691207.5400274268</c:v>
                </c:pt>
                <c:pt idx="190">
                  <c:v>686311.2797576123</c:v>
                </c:pt>
                <c:pt idx="191">
                  <c:v>686748.8045083678</c:v>
                </c:pt>
                <c:pt idx="192">
                  <c:v>684252.3149486328</c:v>
                </c:pt>
                <c:pt idx="193">
                  <c:v>684922.3077391526</c:v>
                </c:pt>
                <c:pt idx="194">
                  <c:v>682330.6905673499</c:v>
                </c:pt>
                <c:pt idx="195">
                  <c:v>681650.0839320561</c:v>
                </c:pt>
                <c:pt idx="196">
                  <c:v>677645.5315378738</c:v>
                </c:pt>
                <c:pt idx="197">
                  <c:v>674630.11069685</c:v>
                </c:pt>
                <c:pt idx="198">
                  <c:v>674216.9259101716</c:v>
                </c:pt>
                <c:pt idx="199">
                  <c:v>671722.0470466474</c:v>
                </c:pt>
                <c:pt idx="200">
                  <c:v>670782.5708195718</c:v>
                </c:pt>
                <c:pt idx="201">
                  <c:v>671330.4469357114</c:v>
                </c:pt>
                <c:pt idx="202">
                  <c:v>669109.477911592</c:v>
                </c:pt>
                <c:pt idx="203">
                  <c:v>665448.8298618445</c:v>
                </c:pt>
                <c:pt idx="204">
                  <c:v>669582.9936269507</c:v>
                </c:pt>
                <c:pt idx="205">
                  <c:v>672640.5928690336</c:v>
                </c:pt>
                <c:pt idx="206">
                  <c:v>672156.3733868644</c:v>
                </c:pt>
                <c:pt idx="207">
                  <c:v>673227.2263173396</c:v>
                </c:pt>
                <c:pt idx="208">
                  <c:v>672490.4584217061</c:v>
                </c:pt>
                <c:pt idx="209">
                  <c:v>672458.9567077392</c:v>
                </c:pt>
                <c:pt idx="210">
                  <c:v>671635.9986417132</c:v>
                </c:pt>
                <c:pt idx="211">
                  <c:v>675527.380420045</c:v>
                </c:pt>
                <c:pt idx="212">
                  <c:v>671626.8412161336</c:v>
                </c:pt>
                <c:pt idx="213">
                  <c:v>673662.0427105759</c:v>
                </c:pt>
                <c:pt idx="214">
                  <c:v>672166.6282553386</c:v>
                </c:pt>
                <c:pt idx="215">
                  <c:v>671607.8830815261</c:v>
                </c:pt>
                <c:pt idx="216">
                  <c:v>672554.7356930414</c:v>
                </c:pt>
                <c:pt idx="217">
                  <c:v>670760.902450145</c:v>
                </c:pt>
                <c:pt idx="218">
                  <c:v>669960.7530868006</c:v>
                </c:pt>
                <c:pt idx="219">
                  <c:v>667708.773752111</c:v>
                </c:pt>
                <c:pt idx="220">
                  <c:v>670093.3573080952</c:v>
                </c:pt>
                <c:pt idx="221">
                  <c:v>669246.0397190677</c:v>
                </c:pt>
                <c:pt idx="222">
                  <c:v>670070.3969791974</c:v>
                </c:pt>
                <c:pt idx="223">
                  <c:v>670931.7313046969</c:v>
                </c:pt>
                <c:pt idx="224">
                  <c:v>670574.3919655322</c:v>
                </c:pt>
                <c:pt idx="225">
                  <c:v>671259.5995244019</c:v>
                </c:pt>
                <c:pt idx="226">
                  <c:v>670413.9351023278</c:v>
                </c:pt>
                <c:pt idx="227">
                  <c:v>670389.8073792314</c:v>
                </c:pt>
                <c:pt idx="228">
                  <c:v>671747.71540587</c:v>
                </c:pt>
                <c:pt idx="229">
                  <c:v>670325.3627269284</c:v>
                </c:pt>
                <c:pt idx="230">
                  <c:v>672027.9582901723</c:v>
                </c:pt>
                <c:pt idx="231">
                  <c:v>671390.1266565218</c:v>
                </c:pt>
                <c:pt idx="232">
                  <c:v>669277.2922874233</c:v>
                </c:pt>
                <c:pt idx="233">
                  <c:v>670704.6076462312</c:v>
                </c:pt>
                <c:pt idx="234">
                  <c:v>670271.8831184321</c:v>
                </c:pt>
                <c:pt idx="235">
                  <c:v>669900.410565633</c:v>
                </c:pt>
                <c:pt idx="236">
                  <c:v>669776.9344817384</c:v>
                </c:pt>
                <c:pt idx="237">
                  <c:v>669989.7022492486</c:v>
                </c:pt>
                <c:pt idx="238">
                  <c:v>669037.9481596634</c:v>
                </c:pt>
                <c:pt idx="239">
                  <c:v>669565.9612356164</c:v>
                </c:pt>
                <c:pt idx="240">
                  <c:v>669464.8569861882</c:v>
                </c:pt>
                <c:pt idx="241">
                  <c:v>669439.6907899191</c:v>
                </c:pt>
                <c:pt idx="242">
                  <c:v>669336.8986152789</c:v>
                </c:pt>
                <c:pt idx="243">
                  <c:v>669508.9817300428</c:v>
                </c:pt>
                <c:pt idx="244">
                  <c:v>669920.1754316374</c:v>
                </c:pt>
                <c:pt idx="245">
                  <c:v>669849.1286179875</c:v>
                </c:pt>
                <c:pt idx="246">
                  <c:v>669575.1711537279</c:v>
                </c:pt>
                <c:pt idx="247">
                  <c:v>670999.4598972467</c:v>
                </c:pt>
                <c:pt idx="248">
                  <c:v>670062.5014849488</c:v>
                </c:pt>
                <c:pt idx="249">
                  <c:v>669532.1545967186</c:v>
                </c:pt>
                <c:pt idx="250">
                  <c:v>669227.4682086345</c:v>
                </c:pt>
                <c:pt idx="251">
                  <c:v>669542.5598671903</c:v>
                </c:pt>
                <c:pt idx="252">
                  <c:v>669535.6602378063</c:v>
                </c:pt>
                <c:pt idx="253">
                  <c:v>669022.2145595244</c:v>
                </c:pt>
                <c:pt idx="254">
                  <c:v>669436.3997249079</c:v>
                </c:pt>
                <c:pt idx="255">
                  <c:v>670282.6235479685</c:v>
                </c:pt>
                <c:pt idx="256">
                  <c:v>669714.6058460184</c:v>
                </c:pt>
                <c:pt idx="257">
                  <c:v>669913.4495283909</c:v>
                </c:pt>
                <c:pt idx="258">
                  <c:v>669401.6057232738</c:v>
                </c:pt>
                <c:pt idx="259">
                  <c:v>669554.317412436</c:v>
                </c:pt>
                <c:pt idx="260">
                  <c:v>670047.9971104846</c:v>
                </c:pt>
                <c:pt idx="261">
                  <c:v>669883.3388133362</c:v>
                </c:pt>
                <c:pt idx="262">
                  <c:v>669968.7899909959</c:v>
                </c:pt>
                <c:pt idx="263">
                  <c:v>670059.0617855263</c:v>
                </c:pt>
                <c:pt idx="264">
                  <c:v>670002.1680390945</c:v>
                </c:pt>
                <c:pt idx="265">
                  <c:v>669974.4769917164</c:v>
                </c:pt>
                <c:pt idx="266">
                  <c:v>670568.4538510781</c:v>
                </c:pt>
                <c:pt idx="267">
                  <c:v>670414.1010549451</c:v>
                </c:pt>
                <c:pt idx="268">
                  <c:v>670564.5439445152</c:v>
                </c:pt>
                <c:pt idx="269">
                  <c:v>670841.6586482704</c:v>
                </c:pt>
                <c:pt idx="270">
                  <c:v>670728.0461514947</c:v>
                </c:pt>
                <c:pt idx="271">
                  <c:v>670745.2040660515</c:v>
                </c:pt>
                <c:pt idx="272">
                  <c:v>670788.6339943286</c:v>
                </c:pt>
                <c:pt idx="273">
                  <c:v>670828.8042396214</c:v>
                </c:pt>
                <c:pt idx="274">
                  <c:v>670954.9017917985</c:v>
                </c:pt>
                <c:pt idx="275">
                  <c:v>670912.0954412387</c:v>
                </c:pt>
                <c:pt idx="276">
                  <c:v>670687.0771615191</c:v>
                </c:pt>
                <c:pt idx="277">
                  <c:v>670763.5263901559</c:v>
                </c:pt>
                <c:pt idx="278">
                  <c:v>670762.6918828943</c:v>
                </c:pt>
                <c:pt idx="279">
                  <c:v>670763.7338033307</c:v>
                </c:pt>
                <c:pt idx="280">
                  <c:v>670452.4934067953</c:v>
                </c:pt>
                <c:pt idx="281">
                  <c:v>670514.809934638</c:v>
                </c:pt>
                <c:pt idx="282">
                  <c:v>670518.0506265927</c:v>
                </c:pt>
                <c:pt idx="283">
                  <c:v>670563.2944777308</c:v>
                </c:pt>
                <c:pt idx="284">
                  <c:v>670598.7678462653</c:v>
                </c:pt>
                <c:pt idx="285">
                  <c:v>670367.5612254282</c:v>
                </c:pt>
                <c:pt idx="286">
                  <c:v>670466.2908710465</c:v>
                </c:pt>
                <c:pt idx="287">
                  <c:v>670393.7819470089</c:v>
                </c:pt>
                <c:pt idx="288">
                  <c:v>670615.9785540937</c:v>
                </c:pt>
                <c:pt idx="289">
                  <c:v>670317.9707470137</c:v>
                </c:pt>
                <c:pt idx="290">
                  <c:v>670473.7479918962</c:v>
                </c:pt>
                <c:pt idx="291">
                  <c:v>670517.2690204866</c:v>
                </c:pt>
                <c:pt idx="292">
                  <c:v>670578.482191317</c:v>
                </c:pt>
                <c:pt idx="293">
                  <c:v>670490.8442055864</c:v>
                </c:pt>
                <c:pt idx="294">
                  <c:v>670563.6722702911</c:v>
                </c:pt>
                <c:pt idx="295">
                  <c:v>670497.7297294626</c:v>
                </c:pt>
                <c:pt idx="296">
                  <c:v>670575.9318537563</c:v>
                </c:pt>
                <c:pt idx="297">
                  <c:v>670471.8234824447</c:v>
                </c:pt>
                <c:pt idx="298">
                  <c:v>670490.6660418363</c:v>
                </c:pt>
                <c:pt idx="299">
                  <c:v>670471.2108883235</c:v>
                </c:pt>
                <c:pt idx="300">
                  <c:v>670430.1230735691</c:v>
                </c:pt>
                <c:pt idx="301">
                  <c:v>670446.5290046643</c:v>
                </c:pt>
                <c:pt idx="302">
                  <c:v>670514.4861321518</c:v>
                </c:pt>
                <c:pt idx="303">
                  <c:v>670504.4616980911</c:v>
                </c:pt>
                <c:pt idx="304">
                  <c:v>670534.707509691</c:v>
                </c:pt>
                <c:pt idx="305">
                  <c:v>670514.7288646391</c:v>
                </c:pt>
                <c:pt idx="306">
                  <c:v>670498.3684797855</c:v>
                </c:pt>
                <c:pt idx="307">
                  <c:v>670471.4300998995</c:v>
                </c:pt>
                <c:pt idx="308">
                  <c:v>670493.1411403717</c:v>
                </c:pt>
                <c:pt idx="309">
                  <c:v>670463.944019404</c:v>
                </c:pt>
                <c:pt idx="310">
                  <c:v>670541.7980219499</c:v>
                </c:pt>
                <c:pt idx="311">
                  <c:v>670370.8331505768</c:v>
                </c:pt>
                <c:pt idx="312">
                  <c:v>670535.1698278529</c:v>
                </c:pt>
                <c:pt idx="313">
                  <c:v>670499.7264990108</c:v>
                </c:pt>
                <c:pt idx="314">
                  <c:v>670488.4896625382</c:v>
                </c:pt>
                <c:pt idx="315">
                  <c:v>670473.2829304637</c:v>
                </c:pt>
                <c:pt idx="316">
                  <c:v>670502.4615432075</c:v>
                </c:pt>
                <c:pt idx="317">
                  <c:v>670462.882975634</c:v>
                </c:pt>
                <c:pt idx="318">
                  <c:v>670440.2737976701</c:v>
                </c:pt>
                <c:pt idx="319">
                  <c:v>670433.0733490473</c:v>
                </c:pt>
                <c:pt idx="320">
                  <c:v>670357.1908092761</c:v>
                </c:pt>
                <c:pt idx="321">
                  <c:v>670423.8854678575</c:v>
                </c:pt>
                <c:pt idx="322">
                  <c:v>670412.163603727</c:v>
                </c:pt>
                <c:pt idx="323">
                  <c:v>670409.7365586954</c:v>
                </c:pt>
                <c:pt idx="324">
                  <c:v>670383.9845511541</c:v>
                </c:pt>
                <c:pt idx="325">
                  <c:v>670421.0964949274</c:v>
                </c:pt>
                <c:pt idx="326">
                  <c:v>670410.1064716051</c:v>
                </c:pt>
                <c:pt idx="327">
                  <c:v>670431.8700950643</c:v>
                </c:pt>
                <c:pt idx="328">
                  <c:v>670441.0493715656</c:v>
                </c:pt>
                <c:pt idx="329">
                  <c:v>670438.1014878735</c:v>
                </c:pt>
                <c:pt idx="330">
                  <c:v>670473.3078889698</c:v>
                </c:pt>
                <c:pt idx="331">
                  <c:v>670460.409277875</c:v>
                </c:pt>
                <c:pt idx="332">
                  <c:v>670474.7664734515</c:v>
                </c:pt>
                <c:pt idx="333">
                  <c:v>670433.9590854852</c:v>
                </c:pt>
                <c:pt idx="334">
                  <c:v>670428.3154146292</c:v>
                </c:pt>
                <c:pt idx="335">
                  <c:v>670437.9079438586</c:v>
                </c:pt>
                <c:pt idx="336">
                  <c:v>670424.713716337</c:v>
                </c:pt>
                <c:pt idx="337">
                  <c:v>670442.8789184305</c:v>
                </c:pt>
                <c:pt idx="338">
                  <c:v>670421.4593173784</c:v>
                </c:pt>
                <c:pt idx="339">
                  <c:v>670421.0956698717</c:v>
                </c:pt>
                <c:pt idx="340">
                  <c:v>670418.1406116124</c:v>
                </c:pt>
                <c:pt idx="341">
                  <c:v>670423.4092456026</c:v>
                </c:pt>
                <c:pt idx="342">
                  <c:v>670393.0172383022</c:v>
                </c:pt>
                <c:pt idx="343">
                  <c:v>670400.9037156849</c:v>
                </c:pt>
                <c:pt idx="344">
                  <c:v>670361.9582764036</c:v>
                </c:pt>
                <c:pt idx="345">
                  <c:v>670403.6224574688</c:v>
                </c:pt>
                <c:pt idx="346">
                  <c:v>670408.5327871547</c:v>
                </c:pt>
                <c:pt idx="347">
                  <c:v>670393.3269419043</c:v>
                </c:pt>
                <c:pt idx="348">
                  <c:v>670374.4170939291</c:v>
                </c:pt>
                <c:pt idx="349">
                  <c:v>670368.894307978</c:v>
                </c:pt>
                <c:pt idx="350">
                  <c:v>670378.6250507208</c:v>
                </c:pt>
                <c:pt idx="351">
                  <c:v>670372.5229287144</c:v>
                </c:pt>
                <c:pt idx="352">
                  <c:v>670390.4292549054</c:v>
                </c:pt>
                <c:pt idx="353">
                  <c:v>670373.1083243963</c:v>
                </c:pt>
                <c:pt idx="354">
                  <c:v>670373.4905624776</c:v>
                </c:pt>
                <c:pt idx="355">
                  <c:v>670376.1689450382</c:v>
                </c:pt>
                <c:pt idx="356">
                  <c:v>670368.6970678844</c:v>
                </c:pt>
                <c:pt idx="357">
                  <c:v>670360.914845023</c:v>
                </c:pt>
                <c:pt idx="358">
                  <c:v>670377.6883965349</c:v>
                </c:pt>
                <c:pt idx="359">
                  <c:v>670371.0290420756</c:v>
                </c:pt>
                <c:pt idx="360">
                  <c:v>670374.9473727368</c:v>
                </c:pt>
                <c:pt idx="361">
                  <c:v>670395.4202958709</c:v>
                </c:pt>
                <c:pt idx="362">
                  <c:v>670375.844374339</c:v>
                </c:pt>
                <c:pt idx="363">
                  <c:v>670390.8707429096</c:v>
                </c:pt>
                <c:pt idx="364">
                  <c:v>670395.0536916654</c:v>
                </c:pt>
                <c:pt idx="365">
                  <c:v>670389.518489034</c:v>
                </c:pt>
                <c:pt idx="366">
                  <c:v>670395.8560909538</c:v>
                </c:pt>
                <c:pt idx="367">
                  <c:v>670392.6156255364</c:v>
                </c:pt>
                <c:pt idx="368">
                  <c:v>670397.2908779448</c:v>
                </c:pt>
                <c:pt idx="369">
                  <c:v>670394.6111201002</c:v>
                </c:pt>
                <c:pt idx="370">
                  <c:v>670394.0217240662</c:v>
                </c:pt>
                <c:pt idx="371">
                  <c:v>670390.190482868</c:v>
                </c:pt>
                <c:pt idx="372">
                  <c:v>670394.3250383014</c:v>
                </c:pt>
                <c:pt idx="373">
                  <c:v>670393.2888618296</c:v>
                </c:pt>
                <c:pt idx="374">
                  <c:v>670394.0958838755</c:v>
                </c:pt>
                <c:pt idx="375">
                  <c:v>670391.1832993929</c:v>
                </c:pt>
                <c:pt idx="376">
                  <c:v>670391.8339830687</c:v>
                </c:pt>
                <c:pt idx="377">
                  <c:v>670390.2343832713</c:v>
                </c:pt>
                <c:pt idx="378">
                  <c:v>670389.0651508975</c:v>
                </c:pt>
                <c:pt idx="379">
                  <c:v>670393.2062678195</c:v>
                </c:pt>
                <c:pt idx="380">
                  <c:v>670394.7755044579</c:v>
                </c:pt>
                <c:pt idx="381">
                  <c:v>670394.8992814039</c:v>
                </c:pt>
                <c:pt idx="382">
                  <c:v>670394.7489347145</c:v>
                </c:pt>
                <c:pt idx="383">
                  <c:v>670398.6997238834</c:v>
                </c:pt>
                <c:pt idx="384">
                  <c:v>670390.0787399269</c:v>
                </c:pt>
                <c:pt idx="385">
                  <c:v>670390.9881715403</c:v>
                </c:pt>
                <c:pt idx="386">
                  <c:v>670393.1635534264</c:v>
                </c:pt>
                <c:pt idx="387">
                  <c:v>670393.3884287643</c:v>
                </c:pt>
                <c:pt idx="388">
                  <c:v>670393.5751771231</c:v>
                </c:pt>
                <c:pt idx="389">
                  <c:v>670392.8899472052</c:v>
                </c:pt>
                <c:pt idx="390">
                  <c:v>670391.9313361747</c:v>
                </c:pt>
                <c:pt idx="391">
                  <c:v>670392.7185064132</c:v>
                </c:pt>
                <c:pt idx="392">
                  <c:v>670392.0081408526</c:v>
                </c:pt>
                <c:pt idx="393">
                  <c:v>670391.0077638912</c:v>
                </c:pt>
                <c:pt idx="394">
                  <c:v>670392.3511388592</c:v>
                </c:pt>
                <c:pt idx="395">
                  <c:v>670392.9801152615</c:v>
                </c:pt>
                <c:pt idx="396">
                  <c:v>670391.7382263395</c:v>
                </c:pt>
                <c:pt idx="397">
                  <c:v>670392.9154602655</c:v>
                </c:pt>
                <c:pt idx="398">
                  <c:v>670398.5192849414</c:v>
                </c:pt>
                <c:pt idx="399">
                  <c:v>670393.5856262794</c:v>
                </c:pt>
                <c:pt idx="400">
                  <c:v>670391.2293336379</c:v>
                </c:pt>
                <c:pt idx="401">
                  <c:v>670390.6356095339</c:v>
                </c:pt>
                <c:pt idx="402">
                  <c:v>670389.9124053688</c:v>
                </c:pt>
                <c:pt idx="403">
                  <c:v>670390.7415143631</c:v>
                </c:pt>
                <c:pt idx="404">
                  <c:v>670393.4068702474</c:v>
                </c:pt>
                <c:pt idx="405">
                  <c:v>670390.6916674253</c:v>
                </c:pt>
                <c:pt idx="406">
                  <c:v>670392.3073491959</c:v>
                </c:pt>
                <c:pt idx="407">
                  <c:v>670391.0909472971</c:v>
                </c:pt>
                <c:pt idx="408">
                  <c:v>670390.9891873986</c:v>
                </c:pt>
                <c:pt idx="409">
                  <c:v>670390.3247558963</c:v>
                </c:pt>
                <c:pt idx="410">
                  <c:v>670389.6918990284</c:v>
                </c:pt>
                <c:pt idx="411">
                  <c:v>670391.5023098892</c:v>
                </c:pt>
                <c:pt idx="412">
                  <c:v>670391.3179663779</c:v>
                </c:pt>
                <c:pt idx="413">
                  <c:v>670392.1201980985</c:v>
                </c:pt>
                <c:pt idx="414">
                  <c:v>670392.3433785938</c:v>
                </c:pt>
                <c:pt idx="415">
                  <c:v>670393.9540989356</c:v>
                </c:pt>
                <c:pt idx="416">
                  <c:v>670394.6910615341</c:v>
                </c:pt>
                <c:pt idx="417">
                  <c:v>670394.2593509214</c:v>
                </c:pt>
                <c:pt idx="418">
                  <c:v>670394.0432223218</c:v>
                </c:pt>
                <c:pt idx="419">
                  <c:v>670394.1577537489</c:v>
                </c:pt>
                <c:pt idx="420">
                  <c:v>670395.1450134557</c:v>
                </c:pt>
                <c:pt idx="421">
                  <c:v>670392.9197397321</c:v>
                </c:pt>
                <c:pt idx="422">
                  <c:v>670394.1030727258</c:v>
                </c:pt>
                <c:pt idx="423">
                  <c:v>670394.2646810691</c:v>
                </c:pt>
                <c:pt idx="424">
                  <c:v>670394.0301680445</c:v>
                </c:pt>
                <c:pt idx="425">
                  <c:v>670393.5337933295</c:v>
                </c:pt>
                <c:pt idx="426">
                  <c:v>670393.32338274</c:v>
                </c:pt>
                <c:pt idx="427">
                  <c:v>670393.3795583308</c:v>
                </c:pt>
                <c:pt idx="428">
                  <c:v>670392.8814709067</c:v>
                </c:pt>
                <c:pt idx="429">
                  <c:v>670392.9457106243</c:v>
                </c:pt>
                <c:pt idx="430">
                  <c:v>670392.6993225848</c:v>
                </c:pt>
                <c:pt idx="431">
                  <c:v>670392.7868990909</c:v>
                </c:pt>
                <c:pt idx="432">
                  <c:v>670393.1378865363</c:v>
                </c:pt>
                <c:pt idx="433">
                  <c:v>670393.0016222264</c:v>
                </c:pt>
                <c:pt idx="434">
                  <c:v>670392.1373164856</c:v>
                </c:pt>
                <c:pt idx="435">
                  <c:v>670392.2774400732</c:v>
                </c:pt>
                <c:pt idx="436">
                  <c:v>670392.1748664054</c:v>
                </c:pt>
                <c:pt idx="437">
                  <c:v>670392.1195607447</c:v>
                </c:pt>
                <c:pt idx="438">
                  <c:v>670392.4614361109</c:v>
                </c:pt>
                <c:pt idx="439">
                  <c:v>670391.9678650267</c:v>
                </c:pt>
                <c:pt idx="440">
                  <c:v>670392.1642624101</c:v>
                </c:pt>
                <c:pt idx="441">
                  <c:v>670392.6602074524</c:v>
                </c:pt>
                <c:pt idx="442">
                  <c:v>670391.923217956</c:v>
                </c:pt>
                <c:pt idx="443">
                  <c:v>670392.4299087239</c:v>
                </c:pt>
                <c:pt idx="444">
                  <c:v>670392.198888976</c:v>
                </c:pt>
                <c:pt idx="445">
                  <c:v>670392.3767403617</c:v>
                </c:pt>
                <c:pt idx="446">
                  <c:v>670391.8014025233</c:v>
                </c:pt>
                <c:pt idx="447">
                  <c:v>670392.7778868302</c:v>
                </c:pt>
                <c:pt idx="448">
                  <c:v>670392.4150431829</c:v>
                </c:pt>
                <c:pt idx="449">
                  <c:v>670392.4654304977</c:v>
                </c:pt>
                <c:pt idx="450">
                  <c:v>670392.3103373111</c:v>
                </c:pt>
                <c:pt idx="451">
                  <c:v>670392.1909314622</c:v>
                </c:pt>
                <c:pt idx="452">
                  <c:v>670392.3566771948</c:v>
                </c:pt>
                <c:pt idx="453">
                  <c:v>670392.3280397892</c:v>
                </c:pt>
                <c:pt idx="454">
                  <c:v>670392.2973966536</c:v>
                </c:pt>
                <c:pt idx="455">
                  <c:v>670392.2088799586</c:v>
                </c:pt>
                <c:pt idx="456">
                  <c:v>670392.0102088109</c:v>
                </c:pt>
                <c:pt idx="457">
                  <c:v>670392.4528549334</c:v>
                </c:pt>
                <c:pt idx="458">
                  <c:v>670392.1019976842</c:v>
                </c:pt>
                <c:pt idx="459">
                  <c:v>670392.2427438681</c:v>
                </c:pt>
                <c:pt idx="460">
                  <c:v>670392.1054744336</c:v>
                </c:pt>
                <c:pt idx="461">
                  <c:v>670392.1629851902</c:v>
                </c:pt>
                <c:pt idx="462">
                  <c:v>670391.9915432218</c:v>
                </c:pt>
                <c:pt idx="463">
                  <c:v>670391.7617362817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Main!$G$2:$G$465</c:f>
              <c:numCache>
                <c:formatCode>General</c:formatCode>
                <c:ptCount val="464"/>
                <c:pt idx="0">
                  <c:v>1759181.332825006</c:v>
                </c:pt>
                <c:pt idx="1">
                  <c:v>8567387.42099168</c:v>
                </c:pt>
                <c:pt idx="2">
                  <c:v>8174355.779621877</c:v>
                </c:pt>
                <c:pt idx="3">
                  <c:v>7742885.129080984</c:v>
                </c:pt>
                <c:pt idx="4">
                  <c:v>7527672.447194404</c:v>
                </c:pt>
                <c:pt idx="5">
                  <c:v>7166110.013457904</c:v>
                </c:pt>
                <c:pt idx="6">
                  <c:v>6964202.856468077</c:v>
                </c:pt>
                <c:pt idx="7">
                  <c:v>6599417.621977267</c:v>
                </c:pt>
                <c:pt idx="8">
                  <c:v>6396708.553107496</c:v>
                </c:pt>
                <c:pt idx="9">
                  <c:v>6022503.7667125</c:v>
                </c:pt>
                <c:pt idx="10">
                  <c:v>5816148.841630879</c:v>
                </c:pt>
                <c:pt idx="11">
                  <c:v>5432875.688345509</c:v>
                </c:pt>
                <c:pt idx="12">
                  <c:v>5206480.410404772</c:v>
                </c:pt>
                <c:pt idx="13">
                  <c:v>4785050.705343525</c:v>
                </c:pt>
                <c:pt idx="14">
                  <c:v>4298466.250457902</c:v>
                </c:pt>
                <c:pt idx="15">
                  <c:v>4211944.029955375</c:v>
                </c:pt>
                <c:pt idx="16">
                  <c:v>4211345.196266797</c:v>
                </c:pt>
                <c:pt idx="17">
                  <c:v>4073454.389855995</c:v>
                </c:pt>
                <c:pt idx="18">
                  <c:v>3937314.944913608</c:v>
                </c:pt>
                <c:pt idx="19">
                  <c:v>3956037.433289538</c:v>
                </c:pt>
                <c:pt idx="20">
                  <c:v>3786241.114909041</c:v>
                </c:pt>
                <c:pt idx="21">
                  <c:v>3761186.740627781</c:v>
                </c:pt>
                <c:pt idx="22">
                  <c:v>3752053.219847394</c:v>
                </c:pt>
                <c:pt idx="23">
                  <c:v>3592484.107828382</c:v>
                </c:pt>
                <c:pt idx="24">
                  <c:v>3427155.207460706</c:v>
                </c:pt>
                <c:pt idx="25">
                  <c:v>3386364.455994453</c:v>
                </c:pt>
                <c:pt idx="26">
                  <c:v>3331711.720093256</c:v>
                </c:pt>
                <c:pt idx="27">
                  <c:v>3138088.503875454</c:v>
                </c:pt>
                <c:pt idx="28">
                  <c:v>3065268.676293814</c:v>
                </c:pt>
                <c:pt idx="29">
                  <c:v>3011500.01298243</c:v>
                </c:pt>
                <c:pt idx="30">
                  <c:v>3027686.028894889</c:v>
                </c:pt>
                <c:pt idx="31">
                  <c:v>2953703.2960287</c:v>
                </c:pt>
                <c:pt idx="32">
                  <c:v>2893427.841304031</c:v>
                </c:pt>
                <c:pt idx="33">
                  <c:v>2871851.126397016</c:v>
                </c:pt>
                <c:pt idx="34">
                  <c:v>2882162.422418525</c:v>
                </c:pt>
                <c:pt idx="35">
                  <c:v>2785502.451670019</c:v>
                </c:pt>
                <c:pt idx="36">
                  <c:v>2741894.309312555</c:v>
                </c:pt>
                <c:pt idx="37">
                  <c:v>2739877.178073218</c:v>
                </c:pt>
                <c:pt idx="38">
                  <c:v>2638505.335503228</c:v>
                </c:pt>
                <c:pt idx="39">
                  <c:v>2581188.970009147</c:v>
                </c:pt>
                <c:pt idx="40">
                  <c:v>2494051.669682354</c:v>
                </c:pt>
                <c:pt idx="41">
                  <c:v>2452167.699200524</c:v>
                </c:pt>
                <c:pt idx="42">
                  <c:v>2419119.020656874</c:v>
                </c:pt>
                <c:pt idx="43">
                  <c:v>2396947.03011647</c:v>
                </c:pt>
                <c:pt idx="44">
                  <c:v>2398280.076279006</c:v>
                </c:pt>
                <c:pt idx="45">
                  <c:v>2344204.738257748</c:v>
                </c:pt>
                <c:pt idx="46">
                  <c:v>2309895.318265506</c:v>
                </c:pt>
                <c:pt idx="47">
                  <c:v>2300743.166814623</c:v>
                </c:pt>
                <c:pt idx="48">
                  <c:v>2297535.837197909</c:v>
                </c:pt>
                <c:pt idx="49">
                  <c:v>2249639.923083529</c:v>
                </c:pt>
                <c:pt idx="50">
                  <c:v>2218881.594515124</c:v>
                </c:pt>
                <c:pt idx="51">
                  <c:v>2171846.619259381</c:v>
                </c:pt>
                <c:pt idx="52">
                  <c:v>2154791.378754418</c:v>
                </c:pt>
                <c:pt idx="53">
                  <c:v>2109154.562572932</c:v>
                </c:pt>
                <c:pt idx="54">
                  <c:v>2078429.683793057</c:v>
                </c:pt>
                <c:pt idx="55">
                  <c:v>2052794.562862984</c:v>
                </c:pt>
                <c:pt idx="56">
                  <c:v>2035607.301102027</c:v>
                </c:pt>
                <c:pt idx="57">
                  <c:v>2017531.265373341</c:v>
                </c:pt>
                <c:pt idx="58">
                  <c:v>1988130.971929091</c:v>
                </c:pt>
                <c:pt idx="59">
                  <c:v>1968795.480647189</c:v>
                </c:pt>
                <c:pt idx="60">
                  <c:v>1956198.912042691</c:v>
                </c:pt>
                <c:pt idx="61">
                  <c:v>1948618.490334296</c:v>
                </c:pt>
                <c:pt idx="62">
                  <c:v>1947304.377982151</c:v>
                </c:pt>
                <c:pt idx="63">
                  <c:v>1917712.307953895</c:v>
                </c:pt>
                <c:pt idx="64">
                  <c:v>1892921.932876198</c:v>
                </c:pt>
                <c:pt idx="65">
                  <c:v>1879923.229583638</c:v>
                </c:pt>
                <c:pt idx="66">
                  <c:v>1879176.840063378</c:v>
                </c:pt>
                <c:pt idx="67">
                  <c:v>1851724.839436397</c:v>
                </c:pt>
                <c:pt idx="68">
                  <c:v>1833399.534023496</c:v>
                </c:pt>
                <c:pt idx="69">
                  <c:v>1820293.837496616</c:v>
                </c:pt>
                <c:pt idx="70">
                  <c:v>1806378.811285031</c:v>
                </c:pt>
                <c:pt idx="71">
                  <c:v>1784647.578524243</c:v>
                </c:pt>
                <c:pt idx="72">
                  <c:v>1768448.958506772</c:v>
                </c:pt>
                <c:pt idx="73">
                  <c:v>1758870.123997376</c:v>
                </c:pt>
                <c:pt idx="74">
                  <c:v>1754118.112996104</c:v>
                </c:pt>
                <c:pt idx="75">
                  <c:v>1753969.465360384</c:v>
                </c:pt>
                <c:pt idx="76">
                  <c:v>1735872.484124903</c:v>
                </c:pt>
                <c:pt idx="77">
                  <c:v>1720568.578398178</c:v>
                </c:pt>
                <c:pt idx="78">
                  <c:v>1706376.047413759</c:v>
                </c:pt>
                <c:pt idx="79">
                  <c:v>1700966.570489297</c:v>
                </c:pt>
                <c:pt idx="80">
                  <c:v>1700842.844660796</c:v>
                </c:pt>
                <c:pt idx="81">
                  <c:v>1683526.494711559</c:v>
                </c:pt>
                <c:pt idx="82">
                  <c:v>1675325.893560724</c:v>
                </c:pt>
                <c:pt idx="83">
                  <c:v>1665104.077168403</c:v>
                </c:pt>
                <c:pt idx="84">
                  <c:v>1650041.016290081</c:v>
                </c:pt>
                <c:pt idx="85">
                  <c:v>1638380.209910484</c:v>
                </c:pt>
                <c:pt idx="86">
                  <c:v>1630998.175396722</c:v>
                </c:pt>
                <c:pt idx="87">
                  <c:v>1626591.523292247</c:v>
                </c:pt>
                <c:pt idx="88">
                  <c:v>1627107.689560425</c:v>
                </c:pt>
                <c:pt idx="89">
                  <c:v>1613084.703597141</c:v>
                </c:pt>
                <c:pt idx="90">
                  <c:v>1602297.553437169</c:v>
                </c:pt>
                <c:pt idx="91">
                  <c:v>1592268.739729679</c:v>
                </c:pt>
                <c:pt idx="92">
                  <c:v>1586709.037087938</c:v>
                </c:pt>
                <c:pt idx="93">
                  <c:v>1577410.327062527</c:v>
                </c:pt>
                <c:pt idx="94">
                  <c:v>1566692.99954481</c:v>
                </c:pt>
                <c:pt idx="95">
                  <c:v>1561008.819835787</c:v>
                </c:pt>
                <c:pt idx="96">
                  <c:v>1554743.243725318</c:v>
                </c:pt>
                <c:pt idx="97">
                  <c:v>1544347.821207493</c:v>
                </c:pt>
                <c:pt idx="98">
                  <c:v>1535720.751002424</c:v>
                </c:pt>
                <c:pt idx="99">
                  <c:v>1530315.654818493</c:v>
                </c:pt>
                <c:pt idx="100">
                  <c:v>1527741.894751502</c:v>
                </c:pt>
                <c:pt idx="101">
                  <c:v>1527786.370668435</c:v>
                </c:pt>
                <c:pt idx="102">
                  <c:v>1518508.612931462</c:v>
                </c:pt>
                <c:pt idx="103">
                  <c:v>1510424.116890398</c:v>
                </c:pt>
                <c:pt idx="104">
                  <c:v>1502825.995083416</c:v>
                </c:pt>
                <c:pt idx="105">
                  <c:v>1499471.825938596</c:v>
                </c:pt>
                <c:pt idx="106">
                  <c:v>1492100.631898652</c:v>
                </c:pt>
                <c:pt idx="107">
                  <c:v>1484229.138963463</c:v>
                </c:pt>
                <c:pt idx="108">
                  <c:v>1479176.975066537</c:v>
                </c:pt>
                <c:pt idx="109">
                  <c:v>1474908.29434039</c:v>
                </c:pt>
                <c:pt idx="110">
                  <c:v>1467314.690719173</c:v>
                </c:pt>
                <c:pt idx="111">
                  <c:v>1461177.650205851</c:v>
                </c:pt>
                <c:pt idx="112">
                  <c:v>1457465.152044465</c:v>
                </c:pt>
                <c:pt idx="113">
                  <c:v>1455296.166744148</c:v>
                </c:pt>
                <c:pt idx="114">
                  <c:v>1455501.12792771</c:v>
                </c:pt>
                <c:pt idx="115">
                  <c:v>1448319.339672189</c:v>
                </c:pt>
                <c:pt idx="116">
                  <c:v>1442335.423833583</c:v>
                </c:pt>
                <c:pt idx="117">
                  <c:v>1436370.847373164</c:v>
                </c:pt>
                <c:pt idx="118">
                  <c:v>1433253.206970558</c:v>
                </c:pt>
                <c:pt idx="119">
                  <c:v>1427873.969529265</c:v>
                </c:pt>
                <c:pt idx="120">
                  <c:v>1421788.94909513</c:v>
                </c:pt>
                <c:pt idx="121">
                  <c:v>1417817.541871724</c:v>
                </c:pt>
                <c:pt idx="122">
                  <c:v>1414361.130365357</c:v>
                </c:pt>
                <c:pt idx="123">
                  <c:v>1408727.051868787</c:v>
                </c:pt>
                <c:pt idx="124">
                  <c:v>1403915.212843201</c:v>
                </c:pt>
                <c:pt idx="125">
                  <c:v>1400942.35181907</c:v>
                </c:pt>
                <c:pt idx="126">
                  <c:v>1399677.676940211</c:v>
                </c:pt>
                <c:pt idx="127">
                  <c:v>1399670.630649902</c:v>
                </c:pt>
                <c:pt idx="128">
                  <c:v>1394419.926833668</c:v>
                </c:pt>
                <c:pt idx="129">
                  <c:v>1389619.154211419</c:v>
                </c:pt>
                <c:pt idx="130">
                  <c:v>1385250.555501344</c:v>
                </c:pt>
                <c:pt idx="131">
                  <c:v>1382608.957461546</c:v>
                </c:pt>
                <c:pt idx="132">
                  <c:v>1378309.837158945</c:v>
                </c:pt>
                <c:pt idx="133">
                  <c:v>1373678.950067474</c:v>
                </c:pt>
                <c:pt idx="134">
                  <c:v>1370459.206390277</c:v>
                </c:pt>
                <c:pt idx="135">
                  <c:v>1367913.487018882</c:v>
                </c:pt>
                <c:pt idx="136">
                  <c:v>1363407.156227337</c:v>
                </c:pt>
                <c:pt idx="137">
                  <c:v>1359651.467490306</c:v>
                </c:pt>
                <c:pt idx="138">
                  <c:v>1357539.713787477</c:v>
                </c:pt>
                <c:pt idx="139">
                  <c:v>1356295.527794674</c:v>
                </c:pt>
                <c:pt idx="140">
                  <c:v>1356434.229216369</c:v>
                </c:pt>
                <c:pt idx="141">
                  <c:v>1352262.493185226</c:v>
                </c:pt>
                <c:pt idx="142">
                  <c:v>1348713.557952665</c:v>
                </c:pt>
                <c:pt idx="143">
                  <c:v>1344860.035947221</c:v>
                </c:pt>
                <c:pt idx="144">
                  <c:v>1342783.395856538</c:v>
                </c:pt>
                <c:pt idx="145">
                  <c:v>1339730.556069028</c:v>
                </c:pt>
                <c:pt idx="146">
                  <c:v>1335907.317158882</c:v>
                </c:pt>
                <c:pt idx="147">
                  <c:v>1333489.055104296</c:v>
                </c:pt>
                <c:pt idx="148">
                  <c:v>1331410.189691723</c:v>
                </c:pt>
                <c:pt idx="149">
                  <c:v>1327930.916787202</c:v>
                </c:pt>
                <c:pt idx="150">
                  <c:v>1325006.331026228</c:v>
                </c:pt>
                <c:pt idx="151">
                  <c:v>1323232.371054929</c:v>
                </c:pt>
                <c:pt idx="152">
                  <c:v>1322617.15750771</c:v>
                </c:pt>
                <c:pt idx="153">
                  <c:v>1322577.735172801</c:v>
                </c:pt>
                <c:pt idx="154">
                  <c:v>1319288.629529784</c:v>
                </c:pt>
                <c:pt idx="155">
                  <c:v>1316175.678767106</c:v>
                </c:pt>
                <c:pt idx="156">
                  <c:v>1313611.76797229</c:v>
                </c:pt>
                <c:pt idx="157">
                  <c:v>1312251.717176097</c:v>
                </c:pt>
                <c:pt idx="158">
                  <c:v>1309408.320043577</c:v>
                </c:pt>
                <c:pt idx="159">
                  <c:v>1306554.010182688</c:v>
                </c:pt>
                <c:pt idx="160">
                  <c:v>1304487.154166902</c:v>
                </c:pt>
                <c:pt idx="161">
                  <c:v>1303027.475653103</c:v>
                </c:pt>
                <c:pt idx="162">
                  <c:v>1300176.456126829</c:v>
                </c:pt>
                <c:pt idx="163">
                  <c:v>1297656.521465063</c:v>
                </c:pt>
                <c:pt idx="164">
                  <c:v>1296411.211666827</c:v>
                </c:pt>
                <c:pt idx="165">
                  <c:v>1295603.588997782</c:v>
                </c:pt>
                <c:pt idx="166">
                  <c:v>1295749.442682484</c:v>
                </c:pt>
                <c:pt idx="167">
                  <c:v>1293233.465021213</c:v>
                </c:pt>
                <c:pt idx="168">
                  <c:v>1291184.326431827</c:v>
                </c:pt>
                <c:pt idx="169">
                  <c:v>1288477.105126763</c:v>
                </c:pt>
                <c:pt idx="170">
                  <c:v>1286955.304165115</c:v>
                </c:pt>
                <c:pt idx="171">
                  <c:v>1287128.047195123</c:v>
                </c:pt>
                <c:pt idx="172">
                  <c:v>1284647.7784821</c:v>
                </c:pt>
                <c:pt idx="173">
                  <c:v>1283232.840434101</c:v>
                </c:pt>
                <c:pt idx="174">
                  <c:v>1281976.885214387</c:v>
                </c:pt>
                <c:pt idx="175">
                  <c:v>1279738.685590849</c:v>
                </c:pt>
                <c:pt idx="176">
                  <c:v>1277986.885461724</c:v>
                </c:pt>
                <c:pt idx="177">
                  <c:v>1276917.642587074</c:v>
                </c:pt>
                <c:pt idx="178">
                  <c:v>1276740.426683051</c:v>
                </c:pt>
                <c:pt idx="179">
                  <c:v>1276657.815929042</c:v>
                </c:pt>
                <c:pt idx="180">
                  <c:v>1274497.88096401</c:v>
                </c:pt>
                <c:pt idx="181">
                  <c:v>1272341.244174133</c:v>
                </c:pt>
                <c:pt idx="182">
                  <c:v>1271269.991314555</c:v>
                </c:pt>
                <c:pt idx="183">
                  <c:v>1271147.077507275</c:v>
                </c:pt>
                <c:pt idx="184">
                  <c:v>1270801.715755373</c:v>
                </c:pt>
                <c:pt idx="185">
                  <c:v>1269190.056134034</c:v>
                </c:pt>
                <c:pt idx="186">
                  <c:v>1268039.583952399</c:v>
                </c:pt>
                <c:pt idx="187">
                  <c:v>1267424.506880636</c:v>
                </c:pt>
                <c:pt idx="188">
                  <c:v>1267497.755027064</c:v>
                </c:pt>
                <c:pt idx="189">
                  <c:v>1265568.860454827</c:v>
                </c:pt>
                <c:pt idx="190">
                  <c:v>1263751.009330211</c:v>
                </c:pt>
                <c:pt idx="191">
                  <c:v>1263919.496047099</c:v>
                </c:pt>
                <c:pt idx="192">
                  <c:v>1262957.701703649</c:v>
                </c:pt>
                <c:pt idx="193">
                  <c:v>1263207.784500389</c:v>
                </c:pt>
                <c:pt idx="194">
                  <c:v>1262127.112129189</c:v>
                </c:pt>
                <c:pt idx="195">
                  <c:v>1261785.969233233</c:v>
                </c:pt>
                <c:pt idx="196">
                  <c:v>1260195.131171613</c:v>
                </c:pt>
                <c:pt idx="197">
                  <c:v>1259145.755678047</c:v>
                </c:pt>
                <c:pt idx="198">
                  <c:v>1258961.060420475</c:v>
                </c:pt>
                <c:pt idx="199">
                  <c:v>1257970.445707457</c:v>
                </c:pt>
                <c:pt idx="200">
                  <c:v>1257537.942323849</c:v>
                </c:pt>
                <c:pt idx="201">
                  <c:v>1257727.247950425</c:v>
                </c:pt>
                <c:pt idx="202">
                  <c:v>1256825.719787303</c:v>
                </c:pt>
                <c:pt idx="203">
                  <c:v>1255429.492438322</c:v>
                </c:pt>
                <c:pt idx="204">
                  <c:v>1256996.224668442</c:v>
                </c:pt>
                <c:pt idx="205">
                  <c:v>1258103.750620097</c:v>
                </c:pt>
                <c:pt idx="206">
                  <c:v>1257925.498986364</c:v>
                </c:pt>
                <c:pt idx="207">
                  <c:v>1258263.310795575</c:v>
                </c:pt>
                <c:pt idx="208">
                  <c:v>1257975.391731403</c:v>
                </c:pt>
                <c:pt idx="209">
                  <c:v>1257943.77283708</c:v>
                </c:pt>
                <c:pt idx="210">
                  <c:v>1257695.555747496</c:v>
                </c:pt>
                <c:pt idx="211">
                  <c:v>1259004.553878817</c:v>
                </c:pt>
                <c:pt idx="212">
                  <c:v>1257605.724157593</c:v>
                </c:pt>
                <c:pt idx="213">
                  <c:v>1258386.310619981</c:v>
                </c:pt>
                <c:pt idx="214">
                  <c:v>1257789.290503267</c:v>
                </c:pt>
                <c:pt idx="215">
                  <c:v>1257546.341976981</c:v>
                </c:pt>
                <c:pt idx="216">
                  <c:v>1257982.971691712</c:v>
                </c:pt>
                <c:pt idx="217">
                  <c:v>1257279.283945362</c:v>
                </c:pt>
                <c:pt idx="218">
                  <c:v>1256953.916416898</c:v>
                </c:pt>
                <c:pt idx="219">
                  <c:v>1256106.476019433</c:v>
                </c:pt>
                <c:pt idx="220">
                  <c:v>1256988.869343552</c:v>
                </c:pt>
                <c:pt idx="221">
                  <c:v>1256685.62668902</c:v>
                </c:pt>
                <c:pt idx="222">
                  <c:v>1256989.108834902</c:v>
                </c:pt>
                <c:pt idx="223">
                  <c:v>1257255.399886439</c:v>
                </c:pt>
                <c:pt idx="224">
                  <c:v>1257108.270956675</c:v>
                </c:pt>
                <c:pt idx="225">
                  <c:v>1257364.73451457</c:v>
                </c:pt>
                <c:pt idx="226">
                  <c:v>1257074.403483071</c:v>
                </c:pt>
                <c:pt idx="227">
                  <c:v>1257065.927289422</c:v>
                </c:pt>
                <c:pt idx="228">
                  <c:v>1257615.610939413</c:v>
                </c:pt>
                <c:pt idx="229">
                  <c:v>1257031.891555921</c:v>
                </c:pt>
                <c:pt idx="230">
                  <c:v>1257656.556636018</c:v>
                </c:pt>
                <c:pt idx="231">
                  <c:v>1257439.092774217</c:v>
                </c:pt>
                <c:pt idx="232">
                  <c:v>1256644.11350883</c:v>
                </c:pt>
                <c:pt idx="233">
                  <c:v>1257172.197471494</c:v>
                </c:pt>
                <c:pt idx="234">
                  <c:v>1256972.58521792</c:v>
                </c:pt>
                <c:pt idx="235">
                  <c:v>1256870.732711463</c:v>
                </c:pt>
                <c:pt idx="236">
                  <c:v>1256813.064021339</c:v>
                </c:pt>
                <c:pt idx="237">
                  <c:v>1256879.212863354</c:v>
                </c:pt>
                <c:pt idx="238">
                  <c:v>1256548.210944007</c:v>
                </c:pt>
                <c:pt idx="239">
                  <c:v>1256740.642803621</c:v>
                </c:pt>
                <c:pt idx="240">
                  <c:v>1256692.092181645</c:v>
                </c:pt>
                <c:pt idx="241">
                  <c:v>1256676.487567492</c:v>
                </c:pt>
                <c:pt idx="242">
                  <c:v>1256655.062330134</c:v>
                </c:pt>
                <c:pt idx="243">
                  <c:v>1256724.904165797</c:v>
                </c:pt>
                <c:pt idx="244">
                  <c:v>1256858.448285799</c:v>
                </c:pt>
                <c:pt idx="245">
                  <c:v>1256831.542563677</c:v>
                </c:pt>
                <c:pt idx="246">
                  <c:v>1256725.104378123</c:v>
                </c:pt>
                <c:pt idx="247">
                  <c:v>1257264.4163778</c:v>
                </c:pt>
                <c:pt idx="248">
                  <c:v>1256912.036504941</c:v>
                </c:pt>
                <c:pt idx="249">
                  <c:v>1256725.539611912</c:v>
                </c:pt>
                <c:pt idx="250">
                  <c:v>1256604.481602834</c:v>
                </c:pt>
                <c:pt idx="251">
                  <c:v>1256729.426514557</c:v>
                </c:pt>
                <c:pt idx="252">
                  <c:v>1256716.098165627</c:v>
                </c:pt>
                <c:pt idx="253">
                  <c:v>1256512.240310601</c:v>
                </c:pt>
                <c:pt idx="254">
                  <c:v>1256675.439858823</c:v>
                </c:pt>
                <c:pt idx="255">
                  <c:v>1256967.35152904</c:v>
                </c:pt>
                <c:pt idx="256">
                  <c:v>1256787.883203483</c:v>
                </c:pt>
                <c:pt idx="257">
                  <c:v>1256859.864471419</c:v>
                </c:pt>
                <c:pt idx="258">
                  <c:v>1256676.163328204</c:v>
                </c:pt>
                <c:pt idx="259">
                  <c:v>1256723.001657352</c:v>
                </c:pt>
                <c:pt idx="260">
                  <c:v>1256909.574223633</c:v>
                </c:pt>
                <c:pt idx="261">
                  <c:v>1256849.300223181</c:v>
                </c:pt>
                <c:pt idx="262">
                  <c:v>1256873.506008802</c:v>
                </c:pt>
                <c:pt idx="263">
                  <c:v>1256913.876352892</c:v>
                </c:pt>
                <c:pt idx="264">
                  <c:v>1256887.621888978</c:v>
                </c:pt>
                <c:pt idx="265">
                  <c:v>1256888.032633112</c:v>
                </c:pt>
                <c:pt idx="266">
                  <c:v>1257095.446872985</c:v>
                </c:pt>
                <c:pt idx="267">
                  <c:v>1257028.547910464</c:v>
                </c:pt>
                <c:pt idx="268">
                  <c:v>1257096.522587757</c:v>
                </c:pt>
                <c:pt idx="269">
                  <c:v>1257203.994580926</c:v>
                </c:pt>
                <c:pt idx="270">
                  <c:v>1257158.84509843</c:v>
                </c:pt>
                <c:pt idx="271">
                  <c:v>1257167.782092836</c:v>
                </c:pt>
                <c:pt idx="272">
                  <c:v>1257182.78963873</c:v>
                </c:pt>
                <c:pt idx="273">
                  <c:v>1257199.217067004</c:v>
                </c:pt>
                <c:pt idx="274">
                  <c:v>1257241.235588645</c:v>
                </c:pt>
                <c:pt idx="275">
                  <c:v>1257229.463228463</c:v>
                </c:pt>
                <c:pt idx="276">
                  <c:v>1257141.820896647</c:v>
                </c:pt>
                <c:pt idx="277">
                  <c:v>1257171.479506169</c:v>
                </c:pt>
                <c:pt idx="278">
                  <c:v>1257168.335550983</c:v>
                </c:pt>
                <c:pt idx="279">
                  <c:v>1257174.570571804</c:v>
                </c:pt>
                <c:pt idx="280">
                  <c:v>1257056.701851803</c:v>
                </c:pt>
                <c:pt idx="281">
                  <c:v>1257080.863682575</c:v>
                </c:pt>
                <c:pt idx="282">
                  <c:v>1257083.227377931</c:v>
                </c:pt>
                <c:pt idx="283">
                  <c:v>1257093.884980451</c:v>
                </c:pt>
                <c:pt idx="284">
                  <c:v>1257112.749715602</c:v>
                </c:pt>
                <c:pt idx="285">
                  <c:v>1257021.933328287</c:v>
                </c:pt>
                <c:pt idx="286">
                  <c:v>1257062.127447596</c:v>
                </c:pt>
                <c:pt idx="287">
                  <c:v>1257031.256273704</c:v>
                </c:pt>
                <c:pt idx="288">
                  <c:v>1257116.505985515</c:v>
                </c:pt>
                <c:pt idx="289">
                  <c:v>1257013.151591098</c:v>
                </c:pt>
                <c:pt idx="290">
                  <c:v>1257066.325578998</c:v>
                </c:pt>
                <c:pt idx="291">
                  <c:v>1257080.6831584</c:v>
                </c:pt>
                <c:pt idx="292">
                  <c:v>1257106.135904715</c:v>
                </c:pt>
                <c:pt idx="293">
                  <c:v>1257071.363948727</c:v>
                </c:pt>
                <c:pt idx="294">
                  <c:v>1257098.837044119</c:v>
                </c:pt>
                <c:pt idx="295">
                  <c:v>1257077.579599319</c:v>
                </c:pt>
                <c:pt idx="296">
                  <c:v>1257103.616714382</c:v>
                </c:pt>
                <c:pt idx="297">
                  <c:v>1257062.274078165</c:v>
                </c:pt>
                <c:pt idx="298">
                  <c:v>1257069.066856296</c:v>
                </c:pt>
                <c:pt idx="299">
                  <c:v>1257059.633914105</c:v>
                </c:pt>
                <c:pt idx="300">
                  <c:v>1257044.266487953</c:v>
                </c:pt>
                <c:pt idx="301">
                  <c:v>1257050.96842527</c:v>
                </c:pt>
                <c:pt idx="302">
                  <c:v>1257075.626438261</c:v>
                </c:pt>
                <c:pt idx="303">
                  <c:v>1257069.652910437</c:v>
                </c:pt>
                <c:pt idx="304">
                  <c:v>1257081.912109446</c:v>
                </c:pt>
                <c:pt idx="305">
                  <c:v>1257072.001166444</c:v>
                </c:pt>
                <c:pt idx="306">
                  <c:v>1257068.382411148</c:v>
                </c:pt>
                <c:pt idx="307">
                  <c:v>1257061.2437431</c:v>
                </c:pt>
                <c:pt idx="308">
                  <c:v>1257066.097110422</c:v>
                </c:pt>
                <c:pt idx="309">
                  <c:v>1257054.099157355</c:v>
                </c:pt>
                <c:pt idx="310">
                  <c:v>1257084.533144727</c:v>
                </c:pt>
                <c:pt idx="311">
                  <c:v>1257019.072193053</c:v>
                </c:pt>
                <c:pt idx="312">
                  <c:v>1257082.678338524</c:v>
                </c:pt>
                <c:pt idx="313">
                  <c:v>1257067.948571217</c:v>
                </c:pt>
                <c:pt idx="314">
                  <c:v>1257064.225815908</c:v>
                </c:pt>
                <c:pt idx="315">
                  <c:v>1257058.795308387</c:v>
                </c:pt>
                <c:pt idx="316">
                  <c:v>1257069.724883929</c:v>
                </c:pt>
                <c:pt idx="317">
                  <c:v>1257055.641666527</c:v>
                </c:pt>
                <c:pt idx="318">
                  <c:v>1257046.795745006</c:v>
                </c:pt>
                <c:pt idx="319">
                  <c:v>1257044.894387017</c:v>
                </c:pt>
                <c:pt idx="320">
                  <c:v>1257016.035034167</c:v>
                </c:pt>
                <c:pt idx="321">
                  <c:v>1257041.239419762</c:v>
                </c:pt>
                <c:pt idx="322">
                  <c:v>1257036.447358144</c:v>
                </c:pt>
                <c:pt idx="323">
                  <c:v>1257035.89664592</c:v>
                </c:pt>
                <c:pt idx="324">
                  <c:v>1257025.843366532</c:v>
                </c:pt>
                <c:pt idx="325">
                  <c:v>1257039.995546182</c:v>
                </c:pt>
                <c:pt idx="326">
                  <c:v>1257036.401894421</c:v>
                </c:pt>
                <c:pt idx="327">
                  <c:v>1257043.80470634</c:v>
                </c:pt>
                <c:pt idx="328">
                  <c:v>1257047.912721396</c:v>
                </c:pt>
                <c:pt idx="329">
                  <c:v>1257045.766108583</c:v>
                </c:pt>
                <c:pt idx="330">
                  <c:v>1257059.887658643</c:v>
                </c:pt>
                <c:pt idx="331">
                  <c:v>1257053.266292261</c:v>
                </c:pt>
                <c:pt idx="332">
                  <c:v>1257058.823609751</c:v>
                </c:pt>
                <c:pt idx="333">
                  <c:v>1257043.068607213</c:v>
                </c:pt>
                <c:pt idx="334">
                  <c:v>1257039.805149933</c:v>
                </c:pt>
                <c:pt idx="335">
                  <c:v>1257044.51456509</c:v>
                </c:pt>
                <c:pt idx="336">
                  <c:v>1257039.58861735</c:v>
                </c:pt>
                <c:pt idx="337">
                  <c:v>1257046.532830548</c:v>
                </c:pt>
                <c:pt idx="338">
                  <c:v>1257038.481056409</c:v>
                </c:pt>
                <c:pt idx="339">
                  <c:v>1257038.304919581</c:v>
                </c:pt>
                <c:pt idx="340">
                  <c:v>1257037.321144748</c:v>
                </c:pt>
                <c:pt idx="341">
                  <c:v>1257039.215690919</c:v>
                </c:pt>
                <c:pt idx="342">
                  <c:v>1257027.930698929</c:v>
                </c:pt>
                <c:pt idx="343">
                  <c:v>1257030.618137373</c:v>
                </c:pt>
                <c:pt idx="344">
                  <c:v>1257016.983881323</c:v>
                </c:pt>
                <c:pt idx="345">
                  <c:v>1257032.040771661</c:v>
                </c:pt>
                <c:pt idx="346">
                  <c:v>1257033.885516996</c:v>
                </c:pt>
                <c:pt idx="347">
                  <c:v>1257028.492781192</c:v>
                </c:pt>
                <c:pt idx="348">
                  <c:v>1257020.145138266</c:v>
                </c:pt>
                <c:pt idx="349">
                  <c:v>1257017.954243184</c:v>
                </c:pt>
                <c:pt idx="350">
                  <c:v>1257021.557559144</c:v>
                </c:pt>
                <c:pt idx="351">
                  <c:v>1257019.328580309</c:v>
                </c:pt>
                <c:pt idx="352">
                  <c:v>1257025.969636702</c:v>
                </c:pt>
                <c:pt idx="353">
                  <c:v>1257019.579457585</c:v>
                </c:pt>
                <c:pt idx="354">
                  <c:v>1257019.708633445</c:v>
                </c:pt>
                <c:pt idx="355">
                  <c:v>1257020.354157769</c:v>
                </c:pt>
                <c:pt idx="356">
                  <c:v>1257017.942712812</c:v>
                </c:pt>
                <c:pt idx="357">
                  <c:v>1257015.07357477</c:v>
                </c:pt>
                <c:pt idx="358">
                  <c:v>1257021.338593797</c:v>
                </c:pt>
                <c:pt idx="359">
                  <c:v>1257019.222459223</c:v>
                </c:pt>
                <c:pt idx="360">
                  <c:v>1257020.124514404</c:v>
                </c:pt>
                <c:pt idx="361">
                  <c:v>1257028.16242564</c:v>
                </c:pt>
                <c:pt idx="362">
                  <c:v>1257020.656118444</c:v>
                </c:pt>
                <c:pt idx="363">
                  <c:v>1257026.093117405</c:v>
                </c:pt>
                <c:pt idx="364">
                  <c:v>1257027.500672713</c:v>
                </c:pt>
                <c:pt idx="365">
                  <c:v>1257025.556070171</c:v>
                </c:pt>
                <c:pt idx="366">
                  <c:v>1257027.716732791</c:v>
                </c:pt>
                <c:pt idx="367">
                  <c:v>1257026.767766883</c:v>
                </c:pt>
                <c:pt idx="368">
                  <c:v>1257028.494183397</c:v>
                </c:pt>
                <c:pt idx="369">
                  <c:v>1257027.309404429</c:v>
                </c:pt>
                <c:pt idx="370">
                  <c:v>1257027.264924067</c:v>
                </c:pt>
                <c:pt idx="371">
                  <c:v>1257026.04966358</c:v>
                </c:pt>
                <c:pt idx="372">
                  <c:v>1257027.660002038</c:v>
                </c:pt>
                <c:pt idx="373">
                  <c:v>1257027.340439215</c:v>
                </c:pt>
                <c:pt idx="374">
                  <c:v>1257027.621765164</c:v>
                </c:pt>
                <c:pt idx="375">
                  <c:v>1257026.415383269</c:v>
                </c:pt>
                <c:pt idx="376">
                  <c:v>1257026.779875422</c:v>
                </c:pt>
                <c:pt idx="377">
                  <c:v>1257026.177192573</c:v>
                </c:pt>
                <c:pt idx="378">
                  <c:v>1257025.721769443</c:v>
                </c:pt>
                <c:pt idx="379">
                  <c:v>1257027.201940813</c:v>
                </c:pt>
                <c:pt idx="380">
                  <c:v>1257027.827081132</c:v>
                </c:pt>
                <c:pt idx="381">
                  <c:v>1257027.789534934</c:v>
                </c:pt>
                <c:pt idx="382">
                  <c:v>1257027.639693304</c:v>
                </c:pt>
                <c:pt idx="383">
                  <c:v>1257029.247734724</c:v>
                </c:pt>
                <c:pt idx="384">
                  <c:v>1257026.091874594</c:v>
                </c:pt>
                <c:pt idx="385">
                  <c:v>1257026.346837078</c:v>
                </c:pt>
                <c:pt idx="386">
                  <c:v>1257027.237461896</c:v>
                </c:pt>
                <c:pt idx="387">
                  <c:v>1257027.230476959</c:v>
                </c:pt>
                <c:pt idx="388">
                  <c:v>1257027.319789677</c:v>
                </c:pt>
                <c:pt idx="389">
                  <c:v>1257027.077663112</c:v>
                </c:pt>
                <c:pt idx="390">
                  <c:v>1257026.656347178</c:v>
                </c:pt>
                <c:pt idx="391">
                  <c:v>1257026.904621488</c:v>
                </c:pt>
                <c:pt idx="392">
                  <c:v>1257026.643039212</c:v>
                </c:pt>
                <c:pt idx="393">
                  <c:v>1257026.264644401</c:v>
                </c:pt>
                <c:pt idx="394">
                  <c:v>1257026.803772534</c:v>
                </c:pt>
                <c:pt idx="395">
                  <c:v>1257026.979514414</c:v>
                </c:pt>
                <c:pt idx="396">
                  <c:v>1257026.419766035</c:v>
                </c:pt>
                <c:pt idx="397">
                  <c:v>1257026.976068813</c:v>
                </c:pt>
                <c:pt idx="398">
                  <c:v>1257028.966847883</c:v>
                </c:pt>
                <c:pt idx="399">
                  <c:v>1257027.247135639</c:v>
                </c:pt>
                <c:pt idx="400">
                  <c:v>1257026.301060136</c:v>
                </c:pt>
                <c:pt idx="401">
                  <c:v>1257026.064024761</c:v>
                </c:pt>
                <c:pt idx="402">
                  <c:v>1257025.828065976</c:v>
                </c:pt>
                <c:pt idx="403">
                  <c:v>1257026.115687412</c:v>
                </c:pt>
                <c:pt idx="404">
                  <c:v>1257027.194207691</c:v>
                </c:pt>
                <c:pt idx="405">
                  <c:v>1257026.102318154</c:v>
                </c:pt>
                <c:pt idx="406">
                  <c:v>1257026.692439121</c:v>
                </c:pt>
                <c:pt idx="407">
                  <c:v>1257026.250969844</c:v>
                </c:pt>
                <c:pt idx="408">
                  <c:v>1257026.211749983</c:v>
                </c:pt>
                <c:pt idx="409">
                  <c:v>1257025.942852527</c:v>
                </c:pt>
                <c:pt idx="410">
                  <c:v>1257025.749696174</c:v>
                </c:pt>
                <c:pt idx="411">
                  <c:v>1257026.398825688</c:v>
                </c:pt>
                <c:pt idx="412">
                  <c:v>1257026.363292067</c:v>
                </c:pt>
                <c:pt idx="413">
                  <c:v>1257026.65406399</c:v>
                </c:pt>
                <c:pt idx="414">
                  <c:v>1257026.75295679</c:v>
                </c:pt>
                <c:pt idx="415">
                  <c:v>1257027.321269035</c:v>
                </c:pt>
                <c:pt idx="416">
                  <c:v>1257027.535210096</c:v>
                </c:pt>
                <c:pt idx="417">
                  <c:v>1257027.430831819</c:v>
                </c:pt>
                <c:pt idx="418">
                  <c:v>1257027.343308996</c:v>
                </c:pt>
                <c:pt idx="419">
                  <c:v>1257027.384420752</c:v>
                </c:pt>
                <c:pt idx="420">
                  <c:v>1257027.777256516</c:v>
                </c:pt>
                <c:pt idx="421">
                  <c:v>1257026.939935181</c:v>
                </c:pt>
                <c:pt idx="422">
                  <c:v>1257027.378681215</c:v>
                </c:pt>
                <c:pt idx="423">
                  <c:v>1257027.455449562</c:v>
                </c:pt>
                <c:pt idx="424">
                  <c:v>1257027.349474889</c:v>
                </c:pt>
                <c:pt idx="425">
                  <c:v>1257027.150329404</c:v>
                </c:pt>
                <c:pt idx="426">
                  <c:v>1257027.062872963</c:v>
                </c:pt>
                <c:pt idx="427">
                  <c:v>1257027.075375803</c:v>
                </c:pt>
                <c:pt idx="428">
                  <c:v>1257026.888806972</c:v>
                </c:pt>
                <c:pt idx="429">
                  <c:v>1257026.911121023</c:v>
                </c:pt>
                <c:pt idx="430">
                  <c:v>1257026.809334781</c:v>
                </c:pt>
                <c:pt idx="431">
                  <c:v>1257026.865447363</c:v>
                </c:pt>
                <c:pt idx="432">
                  <c:v>1257026.959523166</c:v>
                </c:pt>
                <c:pt idx="433">
                  <c:v>1257026.911919189</c:v>
                </c:pt>
                <c:pt idx="434">
                  <c:v>1257026.584205549</c:v>
                </c:pt>
                <c:pt idx="435">
                  <c:v>1257026.645473163</c:v>
                </c:pt>
                <c:pt idx="436">
                  <c:v>1257026.581948495</c:v>
                </c:pt>
                <c:pt idx="437">
                  <c:v>1257026.557240898</c:v>
                </c:pt>
                <c:pt idx="438">
                  <c:v>1257026.677102793</c:v>
                </c:pt>
                <c:pt idx="439">
                  <c:v>1257026.495621345</c:v>
                </c:pt>
                <c:pt idx="440">
                  <c:v>1257026.559666855</c:v>
                </c:pt>
                <c:pt idx="441">
                  <c:v>1257026.745655911</c:v>
                </c:pt>
                <c:pt idx="442">
                  <c:v>1257026.471885745</c:v>
                </c:pt>
                <c:pt idx="443">
                  <c:v>1257026.653597838</c:v>
                </c:pt>
                <c:pt idx="444">
                  <c:v>1257026.573298135</c:v>
                </c:pt>
                <c:pt idx="445">
                  <c:v>1257026.644000681</c:v>
                </c:pt>
                <c:pt idx="446">
                  <c:v>1257026.432010696</c:v>
                </c:pt>
                <c:pt idx="447">
                  <c:v>1257026.792749483</c:v>
                </c:pt>
                <c:pt idx="448">
                  <c:v>1257026.657347775</c:v>
                </c:pt>
                <c:pt idx="449">
                  <c:v>1257026.685944323</c:v>
                </c:pt>
                <c:pt idx="450">
                  <c:v>1257026.621325779</c:v>
                </c:pt>
                <c:pt idx="451">
                  <c:v>1257026.565099693</c:v>
                </c:pt>
                <c:pt idx="452">
                  <c:v>1257026.632827193</c:v>
                </c:pt>
                <c:pt idx="453">
                  <c:v>1257026.629606239</c:v>
                </c:pt>
                <c:pt idx="454">
                  <c:v>1257026.617792801</c:v>
                </c:pt>
                <c:pt idx="455">
                  <c:v>1257026.587754953</c:v>
                </c:pt>
                <c:pt idx="456">
                  <c:v>1257026.513422494</c:v>
                </c:pt>
                <c:pt idx="457">
                  <c:v>1257026.681157349</c:v>
                </c:pt>
                <c:pt idx="458">
                  <c:v>1257026.551668127</c:v>
                </c:pt>
                <c:pt idx="459">
                  <c:v>1257026.594790778</c:v>
                </c:pt>
                <c:pt idx="460">
                  <c:v>1257026.545331951</c:v>
                </c:pt>
                <c:pt idx="461">
                  <c:v>1257026.560469152</c:v>
                </c:pt>
                <c:pt idx="462">
                  <c:v>1257026.503756413</c:v>
                </c:pt>
                <c:pt idx="463">
                  <c:v>1257026.413040026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8.737993508106497</c:v>
                </c:pt>
                <c:pt idx="2">
                  <c:v>15.36985769770629</c:v>
                </c:pt>
                <c:pt idx="3">
                  <c:v>19.76137566641332</c:v>
                </c:pt>
                <c:pt idx="4">
                  <c:v>22.82859057548522</c:v>
                </c:pt>
                <c:pt idx="5">
                  <c:v>23.06645347788125</c:v>
                </c:pt>
                <c:pt idx="6">
                  <c:v>13.08834058085211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8.978773280620233</c:v>
                </c:pt>
                <c:pt idx="2">
                  <c:v>8.138234440612697</c:v>
                </c:pt>
                <c:pt idx="3">
                  <c:v>5.925997336589141</c:v>
                </c:pt>
                <c:pt idx="4">
                  <c:v>5.750526045324373</c:v>
                </c:pt>
                <c:pt idx="5">
                  <c:v>5.218138381919602</c:v>
                </c:pt>
                <c:pt idx="6">
                  <c:v>1.857663607956437</c:v>
                </c:pt>
                <c:pt idx="7">
                  <c:v>0.9236503037032031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PS0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1.534479367882108</c:v>
                </c:pt>
                <c:pt idx="4">
                  <c:v>2.68331113625248</c:v>
                </c:pt>
                <c:pt idx="5">
                  <c:v>4.980275479523564</c:v>
                </c:pt>
                <c:pt idx="6">
                  <c:v>11.83577650498558</c:v>
                </c:pt>
                <c:pt idx="7">
                  <c:v>14.01199088455531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17.26754861501019</c:v>
                </c:pt>
                <c:pt idx="2">
                  <c:v>14.36346124019977</c:v>
                </c:pt>
                <c:pt idx="3">
                  <c:v>12.51733301939835</c:v>
                </c:pt>
                <c:pt idx="4">
                  <c:v>10.03163247080195</c:v>
                </c:pt>
                <c:pt idx="5">
                  <c:v>5.687304411898443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17.54618628984785</c:v>
                </c:pt>
                <c:pt idx="2">
                  <c:v>2.711695982857133</c:v>
                </c:pt>
                <c:pt idx="3">
                  <c:v>1.501550410264266</c:v>
                </c:pt>
                <c:pt idx="4">
                  <c:v>0.8971708435794001</c:v>
                </c:pt>
                <c:pt idx="5">
                  <c:v>1.052733102560564</c:v>
                </c:pt>
                <c:pt idx="6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0.2786376748376651</c:v>
                </c:pt>
                <c:pt idx="2">
                  <c:v>5.615783357667547</c:v>
                </c:pt>
                <c:pt idx="3">
                  <c:v>3.347678631065687</c:v>
                </c:pt>
                <c:pt idx="4">
                  <c:v>3.382871392175805</c:v>
                </c:pt>
                <c:pt idx="5">
                  <c:v>5.397061161464069</c:v>
                </c:pt>
                <c:pt idx="6">
                  <c:v>5.928084184412175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5.825826914331039</c:v>
                </c:pt>
                <c:pt idx="2">
                  <c:v>9.406698221857175</c:v>
                </c:pt>
                <c:pt idx="3">
                  <c:v>11.29078230308191</c:v>
                </c:pt>
                <c:pt idx="4">
                  <c:v>11.57524212023572</c:v>
                </c:pt>
                <c:pt idx="5">
                  <c:v>10.01976403947299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6.066606686844774</c:v>
                </c:pt>
                <c:pt idx="2">
                  <c:v>5.08724155853904</c:v>
                </c:pt>
                <c:pt idx="3">
                  <c:v>3.41856344910684</c:v>
                </c:pt>
                <c:pt idx="4">
                  <c:v>2.967770953406298</c:v>
                </c:pt>
                <c:pt idx="5">
                  <c:v>3.424797398760826</c:v>
                </c:pt>
                <c:pt idx="6">
                  <c:v>0.2786376748376651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PN1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1.534479367882107</c:v>
                </c:pt>
                <c:pt idx="4">
                  <c:v>2.68331113625248</c:v>
                </c:pt>
                <c:pt idx="5">
                  <c:v>4.980275479523564</c:v>
                </c:pt>
                <c:pt idx="6">
                  <c:v>10.29840171431065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25.55452767533917</c:v>
                </c:pt>
                <c:pt idx="2">
                  <c:v>20.51235552425364</c:v>
                </c:pt>
                <c:pt idx="3">
                  <c:v>17.27823855081791</c:v>
                </c:pt>
                <c:pt idx="4">
                  <c:v>13.53490286580202</c:v>
                </c:pt>
                <c:pt idx="5">
                  <c:v>7.401625357082658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26.45198135972143</c:v>
                </c:pt>
                <c:pt idx="2">
                  <c:v>2.711695982857133</c:v>
                </c:pt>
                <c:pt idx="3">
                  <c:v>1.501550410264266</c:v>
                </c:pt>
                <c:pt idx="4">
                  <c:v>0.8971708435794001</c:v>
                </c:pt>
                <c:pt idx="5">
                  <c:v>1.052733102560564</c:v>
                </c:pt>
                <c:pt idx="6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0.8974536843822603</c:v>
                </c:pt>
                <c:pt idx="2">
                  <c:v>7.753868133942661</c:v>
                </c:pt>
                <c:pt idx="3">
                  <c:v>4.735667383699999</c:v>
                </c:pt>
                <c:pt idx="4">
                  <c:v>4.640506528595293</c:v>
                </c:pt>
                <c:pt idx="5">
                  <c:v>7.186010611279924</c:v>
                </c:pt>
                <c:pt idx="6">
                  <c:v>7.642405129596392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6.719209615063596</c:v>
                </c:pt>
                <c:pt idx="2">
                  <c:v>11.23605219110465</c:v>
                </c:pt>
                <c:pt idx="3">
                  <c:v>13.88935670878907</c:v>
                </c:pt>
                <c:pt idx="4">
                  <c:v>15.02749888903599</c:v>
                </c:pt>
                <c:pt idx="5">
                  <c:v>14.43392277434833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6.959989387577331</c:v>
                </c:pt>
                <c:pt idx="2">
                  <c:v>6.023212827053955</c:v>
                </c:pt>
                <c:pt idx="3">
                  <c:v>4.187783885566525</c:v>
                </c:pt>
                <c:pt idx="4">
                  <c:v>3.821453316499408</c:v>
                </c:pt>
                <c:pt idx="5">
                  <c:v>4.386699364835899</c:v>
                </c:pt>
                <c:pt idx="6">
                  <c:v>0.8974536843822603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PS1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1.534479367882108</c:v>
                </c:pt>
                <c:pt idx="4">
                  <c:v>2.68331113625248</c:v>
                </c:pt>
                <c:pt idx="5">
                  <c:v>4.980275479523565</c:v>
                </c:pt>
                <c:pt idx="6">
                  <c:v>15.33137645873059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16.7854766959999</c:v>
                </c:pt>
                <c:pt idx="2">
                  <c:v>10.80316011486753</c:v>
                </c:pt>
                <c:pt idx="3">
                  <c:v>8.770273439684283</c:v>
                </c:pt>
                <c:pt idx="4">
                  <c:v>5.070059962389646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17.03913253833908</c:v>
                </c:pt>
                <c:pt idx="2">
                  <c:v>1.501550410264266</c:v>
                </c:pt>
                <c:pt idx="3">
                  <c:v>0.8971708435793999</c:v>
                </c:pt>
                <c:pt idx="4">
                  <c:v>1.052733102560564</c:v>
                </c:pt>
                <c:pt idx="5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0.2536558423391755</c:v>
                </c:pt>
                <c:pt idx="2">
                  <c:v>7.483866991396631</c:v>
                </c:pt>
                <c:pt idx="3">
                  <c:v>2.930057518762651</c:v>
                </c:pt>
                <c:pt idx="4">
                  <c:v>4.752946579855202</c:v>
                </c:pt>
                <c:pt idx="5">
                  <c:v>5.310839734903381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4.636649982574507</c:v>
                </c:pt>
                <c:pt idx="2">
                  <c:v>6.971654943693708</c:v>
                </c:pt>
                <c:pt idx="3">
                  <c:v>7.831833818646281</c:v>
                </c:pt>
                <c:pt idx="4">
                  <c:v>9.754026822107686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4.877429755088243</c:v>
                </c:pt>
                <c:pt idx="2">
                  <c:v>3.841375212132104</c:v>
                </c:pt>
                <c:pt idx="3">
                  <c:v>2.39465824283468</c:v>
                </c:pt>
                <c:pt idx="4">
                  <c:v>4.605504139713887</c:v>
                </c:pt>
                <c:pt idx="5">
                  <c:v>0.2536558423391755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PN2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1.534479367882107</c:v>
                </c:pt>
                <c:pt idx="4">
                  <c:v>2.68331113625248</c:v>
                </c:pt>
                <c:pt idx="5">
                  <c:v>10.00768266444686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25.06927906784793</c:v>
                </c:pt>
                <c:pt idx="2">
                  <c:v>15.80403733021461</c:v>
                </c:pt>
                <c:pt idx="3">
                  <c:v>12.45012488431735</c:v>
                </c:pt>
                <c:pt idx="4">
                  <c:v>6.870790621291793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25.8931713449878</c:v>
                </c:pt>
                <c:pt idx="2">
                  <c:v>1.501550410264266</c:v>
                </c:pt>
                <c:pt idx="3">
                  <c:v>0.8971708435794001</c:v>
                </c:pt>
                <c:pt idx="4">
                  <c:v>1.052733102560564</c:v>
                </c:pt>
                <c:pt idx="5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0.8238922771398699</c:v>
                </c:pt>
                <c:pt idx="2">
                  <c:v>10.76679214789759</c:v>
                </c:pt>
                <c:pt idx="3">
                  <c:v>4.251083289476662</c:v>
                </c:pt>
                <c:pt idx="4">
                  <c:v>6.632067365586117</c:v>
                </c:pt>
                <c:pt idx="5">
                  <c:v>7.111570393805525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5.580216615228938</c:v>
                </c:pt>
                <c:pt idx="2">
                  <c:v>8.903769101803631</c:v>
                </c:pt>
                <c:pt idx="3">
                  <c:v>10.57637778584484</c:v>
                </c:pt>
                <c:pt idx="4">
                  <c:v>14.20580848693412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5.820996387742674</c:v>
                </c:pt>
                <c:pt idx="2">
                  <c:v>4.829922737587596</c:v>
                </c:pt>
                <c:pt idx="3">
                  <c:v>3.207088051923312</c:v>
                </c:pt>
                <c:pt idx="4">
                  <c:v>6.312741837341763</c:v>
                </c:pt>
                <c:pt idx="5">
                  <c:v>0.8238922771398699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PS2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1.534479367882108</c:v>
                </c:pt>
                <c:pt idx="4">
                  <c:v>2.68331113625248</c:v>
                </c:pt>
                <c:pt idx="5">
                  <c:v>15.02970076407399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15.47589019403628</c:v>
                </c:pt>
                <c:pt idx="2">
                  <c:v>7.724220140216853</c:v>
                </c:pt>
                <c:pt idx="3">
                  <c:v>4.558175100856987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15.7051035153203</c:v>
                </c:pt>
                <c:pt idx="2">
                  <c:v>0.8971708435794001</c:v>
                </c:pt>
                <c:pt idx="3">
                  <c:v>1.052733102560564</c:v>
                </c:pt>
                <c:pt idx="4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0.2292133212840219</c:v>
                </c:pt>
                <c:pt idx="2">
                  <c:v>8.648840897398824</c:v>
                </c:pt>
                <c:pt idx="3">
                  <c:v>4.21877814192043</c:v>
                </c:pt>
                <c:pt idx="4">
                  <c:v>4.798954873370723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TE y TT!$B$2:$B$465</c:f>
              <c:numCache>
                <c:formatCode>General</c:formatCode>
                <c:ptCount val="464"/>
                <c:pt idx="0">
                  <c:v>1989539.117320525</c:v>
                </c:pt>
                <c:pt idx="1">
                  <c:v>19895391.17320527</c:v>
                </c:pt>
                <c:pt idx="2">
                  <c:v>19030253.95253369</c:v>
                </c:pt>
                <c:pt idx="3">
                  <c:v>17767613.03833187</c:v>
                </c:pt>
                <c:pt idx="4">
                  <c:v>17182281.24396124</c:v>
                </c:pt>
                <c:pt idx="5">
                  <c:v>16082321.61363978</c:v>
                </c:pt>
                <c:pt idx="6">
                  <c:v>15541278.68244018</c:v>
                </c:pt>
                <c:pt idx="7">
                  <c:v>14484966.59881709</c:v>
                </c:pt>
                <c:pt idx="8">
                  <c:v>13962415.88140092</c:v>
                </c:pt>
                <c:pt idx="9">
                  <c:v>12929358.67686336</c:v>
                </c:pt>
                <c:pt idx="10">
                  <c:v>12417921.84451257</c:v>
                </c:pt>
                <c:pt idx="11">
                  <c:v>11401397.47205768</c:v>
                </c:pt>
                <c:pt idx="12">
                  <c:v>10916243.82210181</c:v>
                </c:pt>
                <c:pt idx="13">
                  <c:v>9947695.586602636</c:v>
                </c:pt>
                <c:pt idx="14">
                  <c:v>8653075.007469395</c:v>
                </c:pt>
                <c:pt idx="15">
                  <c:v>8400499.502400771</c:v>
                </c:pt>
                <c:pt idx="16">
                  <c:v>8396921.658857876</c:v>
                </c:pt>
                <c:pt idx="17">
                  <c:v>8037693.493357871</c:v>
                </c:pt>
                <c:pt idx="18">
                  <c:v>7713062.875680737</c:v>
                </c:pt>
                <c:pt idx="19">
                  <c:v>7760090.811872548</c:v>
                </c:pt>
                <c:pt idx="20">
                  <c:v>7331912.756767706</c:v>
                </c:pt>
                <c:pt idx="21">
                  <c:v>7260714.765377705</c:v>
                </c:pt>
                <c:pt idx="22">
                  <c:v>7241335.871611108</c:v>
                </c:pt>
                <c:pt idx="23">
                  <c:v>6824947.773140489</c:v>
                </c:pt>
                <c:pt idx="24">
                  <c:v>6389678.120999586</c:v>
                </c:pt>
                <c:pt idx="25">
                  <c:v>6251833.239685779</c:v>
                </c:pt>
                <c:pt idx="26">
                  <c:v>6100234.571843977</c:v>
                </c:pt>
                <c:pt idx="27">
                  <c:v>5595048.10106379</c:v>
                </c:pt>
                <c:pt idx="28">
                  <c:v>5402224.707740113</c:v>
                </c:pt>
                <c:pt idx="29">
                  <c:v>5275435.191506835</c:v>
                </c:pt>
                <c:pt idx="30">
                  <c:v>5320501.547306484</c:v>
                </c:pt>
                <c:pt idx="31">
                  <c:v>5125554.843297594</c:v>
                </c:pt>
                <c:pt idx="32">
                  <c:v>4956733.325950959</c:v>
                </c:pt>
                <c:pt idx="33">
                  <c:v>4899163.099280644</c:v>
                </c:pt>
                <c:pt idx="34">
                  <c:v>4923260.913267172</c:v>
                </c:pt>
                <c:pt idx="35">
                  <c:v>4664653.927456111</c:v>
                </c:pt>
                <c:pt idx="36">
                  <c:v>4553474.80814305</c:v>
                </c:pt>
                <c:pt idx="37">
                  <c:v>4546388.559204792</c:v>
                </c:pt>
                <c:pt idx="38">
                  <c:v>4277228.374960524</c:v>
                </c:pt>
                <c:pt idx="39">
                  <c:v>4146407.958305154</c:v>
                </c:pt>
                <c:pt idx="40">
                  <c:v>3915051.037412906</c:v>
                </c:pt>
                <c:pt idx="41">
                  <c:v>3801502.367894453</c:v>
                </c:pt>
                <c:pt idx="42">
                  <c:v>3708140.027491244</c:v>
                </c:pt>
                <c:pt idx="43">
                  <c:v>3651413.193217844</c:v>
                </c:pt>
                <c:pt idx="44">
                  <c:v>3652997.942271978</c:v>
                </c:pt>
                <c:pt idx="45">
                  <c:v>3513777.149476191</c:v>
                </c:pt>
                <c:pt idx="46">
                  <c:v>3426782.327130138</c:v>
                </c:pt>
                <c:pt idx="47">
                  <c:v>3403215.255447998</c:v>
                </c:pt>
                <c:pt idx="48">
                  <c:v>3393804.17667139</c:v>
                </c:pt>
                <c:pt idx="49">
                  <c:v>3267946.641774623</c:v>
                </c:pt>
                <c:pt idx="50">
                  <c:v>3186763.483312832</c:v>
                </c:pt>
                <c:pt idx="51">
                  <c:v>3064042.230350117</c:v>
                </c:pt>
                <c:pt idx="52">
                  <c:v>3010165.16728036</c:v>
                </c:pt>
                <c:pt idx="53">
                  <c:v>2890679.918615697</c:v>
                </c:pt>
                <c:pt idx="54">
                  <c:v>2812105.563234503</c:v>
                </c:pt>
                <c:pt idx="55">
                  <c:v>2748267.255530196</c:v>
                </c:pt>
                <c:pt idx="56">
                  <c:v>2702846.923188074</c:v>
                </c:pt>
                <c:pt idx="57">
                  <c:v>2657238.020690308</c:v>
                </c:pt>
                <c:pt idx="58">
                  <c:v>2578481.002261176</c:v>
                </c:pt>
                <c:pt idx="59">
                  <c:v>2525934.167237768</c:v>
                </c:pt>
                <c:pt idx="60">
                  <c:v>2492317.473759367</c:v>
                </c:pt>
                <c:pt idx="61">
                  <c:v>2471998.8832689</c:v>
                </c:pt>
                <c:pt idx="62">
                  <c:v>2468717.132889548</c:v>
                </c:pt>
                <c:pt idx="63">
                  <c:v>2391707.5923367</c:v>
                </c:pt>
                <c:pt idx="64">
                  <c:v>2326149.369774048</c:v>
                </c:pt>
                <c:pt idx="65">
                  <c:v>2297578.974139546</c:v>
                </c:pt>
                <c:pt idx="66">
                  <c:v>2296297.167141314</c:v>
                </c:pt>
                <c:pt idx="67">
                  <c:v>2224133.438866541</c:v>
                </c:pt>
                <c:pt idx="68">
                  <c:v>2174129.993588309</c:v>
                </c:pt>
                <c:pt idx="69">
                  <c:v>2139958.022461862</c:v>
                </c:pt>
                <c:pt idx="70">
                  <c:v>2102378.542447412</c:v>
                </c:pt>
                <c:pt idx="71">
                  <c:v>2045964.198649194</c:v>
                </c:pt>
                <c:pt idx="72">
                  <c:v>2004344.202987458</c:v>
                </c:pt>
                <c:pt idx="73">
                  <c:v>1979609.980828286</c:v>
                </c:pt>
                <c:pt idx="74">
                  <c:v>1967345.700858086</c:v>
                </c:pt>
                <c:pt idx="75">
                  <c:v>1966992.894557017</c:v>
                </c:pt>
                <c:pt idx="76">
                  <c:v>1919123.564246258</c:v>
                </c:pt>
                <c:pt idx="77">
                  <c:v>1879336.231030112</c:v>
                </c:pt>
                <c:pt idx="78">
                  <c:v>1842716.676887379</c:v>
                </c:pt>
                <c:pt idx="79">
                  <c:v>1825069.794551451</c:v>
                </c:pt>
                <c:pt idx="80">
                  <c:v>1823990.886319635</c:v>
                </c:pt>
                <c:pt idx="81">
                  <c:v>1779081.435359865</c:v>
                </c:pt>
                <c:pt idx="82">
                  <c:v>1757097.163220813</c:v>
                </c:pt>
                <c:pt idx="83">
                  <c:v>1730315.661396393</c:v>
                </c:pt>
                <c:pt idx="84">
                  <c:v>1691296.787280092</c:v>
                </c:pt>
                <c:pt idx="85">
                  <c:v>1660371.247986981</c:v>
                </c:pt>
                <c:pt idx="86">
                  <c:v>1640961.951733445</c:v>
                </c:pt>
                <c:pt idx="87">
                  <c:v>1629310.575721184</c:v>
                </c:pt>
                <c:pt idx="88">
                  <c:v>1630622.726058081</c:v>
                </c:pt>
                <c:pt idx="89">
                  <c:v>1594382.524495802</c:v>
                </c:pt>
                <c:pt idx="90">
                  <c:v>1566047.262494289</c:v>
                </c:pt>
                <c:pt idx="91">
                  <c:v>1539507.101816394</c:v>
                </c:pt>
                <c:pt idx="92">
                  <c:v>1527326.89275703</c:v>
                </c:pt>
                <c:pt idx="93">
                  <c:v>1502197.553794966</c:v>
                </c:pt>
                <c:pt idx="94">
                  <c:v>1474591.681530626</c:v>
                </c:pt>
                <c:pt idx="95">
                  <c:v>1460219.043874722</c:v>
                </c:pt>
                <c:pt idx="96">
                  <c:v>1443917.921183856</c:v>
                </c:pt>
                <c:pt idx="97">
                  <c:v>1416560.799429301</c:v>
                </c:pt>
                <c:pt idx="98">
                  <c:v>1394364.967308626</c:v>
                </c:pt>
                <c:pt idx="99">
                  <c:v>1380394.967746107</c:v>
                </c:pt>
                <c:pt idx="100">
                  <c:v>1373771.803232198</c:v>
                </c:pt>
                <c:pt idx="101">
                  <c:v>1373899.817633234</c:v>
                </c:pt>
                <c:pt idx="102">
                  <c:v>1349435.406975192</c:v>
                </c:pt>
                <c:pt idx="103">
                  <c:v>1328429.320372939</c:v>
                </c:pt>
                <c:pt idx="104">
                  <c:v>1308923.052421724</c:v>
                </c:pt>
                <c:pt idx="105">
                  <c:v>1298523.318973272</c:v>
                </c:pt>
                <c:pt idx="106">
                  <c:v>1279918.039107007</c:v>
                </c:pt>
                <c:pt idx="107">
                  <c:v>1259211.219386641</c:v>
                </c:pt>
                <c:pt idx="108">
                  <c:v>1246330.300685569</c:v>
                </c:pt>
                <c:pt idx="109">
                  <c:v>1234862.86045029</c:v>
                </c:pt>
                <c:pt idx="110">
                  <c:v>1215142.902046885</c:v>
                </c:pt>
                <c:pt idx="111">
                  <c:v>1198898.231131643</c:v>
                </c:pt>
                <c:pt idx="112">
                  <c:v>1189127.335380747</c:v>
                </c:pt>
                <c:pt idx="113">
                  <c:v>1183392.186347607</c:v>
                </c:pt>
                <c:pt idx="114">
                  <c:v>1183921.17395261</c:v>
                </c:pt>
                <c:pt idx="115">
                  <c:v>1165397.412870649</c:v>
                </c:pt>
                <c:pt idx="116">
                  <c:v>1149741.097902033</c:v>
                </c:pt>
                <c:pt idx="117">
                  <c:v>1133970.139669285</c:v>
                </c:pt>
                <c:pt idx="118">
                  <c:v>1124608.534566585</c:v>
                </c:pt>
                <c:pt idx="119">
                  <c:v>1111125.229758129</c:v>
                </c:pt>
                <c:pt idx="120">
                  <c:v>1095446.949474133</c:v>
                </c:pt>
                <c:pt idx="121">
                  <c:v>1084911.177261461</c:v>
                </c:pt>
                <c:pt idx="122">
                  <c:v>1076179.773799155</c:v>
                </c:pt>
                <c:pt idx="123">
                  <c:v>1061447.369336974</c:v>
                </c:pt>
                <c:pt idx="124">
                  <c:v>1049090.583507427</c:v>
                </c:pt>
                <c:pt idx="125">
                  <c:v>1041430.311204534</c:v>
                </c:pt>
                <c:pt idx="126">
                  <c:v>1038199.315385764</c:v>
                </c:pt>
                <c:pt idx="127">
                  <c:v>1038182.016681358</c:v>
                </c:pt>
                <c:pt idx="128">
                  <c:v>1024362.520666388</c:v>
                </c:pt>
                <c:pt idx="129">
                  <c:v>1011892.925109903</c:v>
                </c:pt>
                <c:pt idx="130">
                  <c:v>1000700.585069797</c:v>
                </c:pt>
                <c:pt idx="131">
                  <c:v>994785.2994106306</c:v>
                </c:pt>
                <c:pt idx="132">
                  <c:v>983314.0967190997</c:v>
                </c:pt>
                <c:pt idx="133">
                  <c:v>971171.8541304646</c:v>
                </c:pt>
                <c:pt idx="134">
                  <c:v>962959.3483457245</c:v>
                </c:pt>
                <c:pt idx="135">
                  <c:v>956136.1860304116</c:v>
                </c:pt>
                <c:pt idx="136">
                  <c:v>944496.0703536026</c:v>
                </c:pt>
                <c:pt idx="137">
                  <c:v>934597.1749619107</c:v>
                </c:pt>
                <c:pt idx="138">
                  <c:v>929047.9100386226</c:v>
                </c:pt>
                <c:pt idx="139">
                  <c:v>925767.2394250883</c:v>
                </c:pt>
                <c:pt idx="140">
                  <c:v>926133.0024333827</c:v>
                </c:pt>
                <c:pt idx="141">
                  <c:v>915434.4494978073</c:v>
                </c:pt>
                <c:pt idx="142">
                  <c:v>906216.9907700496</c:v>
                </c:pt>
                <c:pt idx="143">
                  <c:v>896084.2585050791</c:v>
                </c:pt>
                <c:pt idx="144">
                  <c:v>889897.3421188419</c:v>
                </c:pt>
                <c:pt idx="145">
                  <c:v>882207.0551001029</c:v>
                </c:pt>
                <c:pt idx="146">
                  <c:v>872374.584566883</c:v>
                </c:pt>
                <c:pt idx="147">
                  <c:v>865971.8405198074</c:v>
                </c:pt>
                <c:pt idx="148">
                  <c:v>860748.4986619356</c:v>
                </c:pt>
                <c:pt idx="149">
                  <c:v>851649.0613547562</c:v>
                </c:pt>
                <c:pt idx="150">
                  <c:v>844155.8746175095</c:v>
                </c:pt>
                <c:pt idx="151">
                  <c:v>839602.3033758899</c:v>
                </c:pt>
                <c:pt idx="152">
                  <c:v>838040.5006532698</c:v>
                </c:pt>
                <c:pt idx="153">
                  <c:v>837931.2061062043</c:v>
                </c:pt>
                <c:pt idx="154">
                  <c:v>829265.1761850797</c:v>
                </c:pt>
                <c:pt idx="155">
                  <c:v>821154.6156718018</c:v>
                </c:pt>
                <c:pt idx="156">
                  <c:v>814591.8612046825</c:v>
                </c:pt>
                <c:pt idx="157">
                  <c:v>811706.4616623762</c:v>
                </c:pt>
                <c:pt idx="158">
                  <c:v>804185.9806133098</c:v>
                </c:pt>
                <c:pt idx="159">
                  <c:v>796716.3266920714</c:v>
                </c:pt>
                <c:pt idx="160">
                  <c:v>791460.4477686547</c:v>
                </c:pt>
                <c:pt idx="161">
                  <c:v>787522.7240864772</c:v>
                </c:pt>
                <c:pt idx="162">
                  <c:v>780190.5041712276</c:v>
                </c:pt>
                <c:pt idx="163">
                  <c:v>773561.6234355161</c:v>
                </c:pt>
                <c:pt idx="164">
                  <c:v>770282.4696126441</c:v>
                </c:pt>
                <c:pt idx="165">
                  <c:v>768156.0937889388</c:v>
                </c:pt>
                <c:pt idx="166">
                  <c:v>768546.9736578566</c:v>
                </c:pt>
                <c:pt idx="167">
                  <c:v>762143.5432899299</c:v>
                </c:pt>
                <c:pt idx="168">
                  <c:v>756880.9300329926</c:v>
                </c:pt>
                <c:pt idx="169">
                  <c:v>749808.5615037787</c:v>
                </c:pt>
                <c:pt idx="170">
                  <c:v>745308.2687160652</c:v>
                </c:pt>
                <c:pt idx="171">
                  <c:v>745792.997138261</c:v>
                </c:pt>
                <c:pt idx="172">
                  <c:v>739518.5695644105</c:v>
                </c:pt>
                <c:pt idx="173">
                  <c:v>735795.8938503846</c:v>
                </c:pt>
                <c:pt idx="174">
                  <c:v>732708.9037692633</c:v>
                </c:pt>
                <c:pt idx="175">
                  <c:v>726907.7217245777</c:v>
                </c:pt>
                <c:pt idx="176">
                  <c:v>722494.5279533889</c:v>
                </c:pt>
                <c:pt idx="177">
                  <c:v>719800.4492516897</c:v>
                </c:pt>
                <c:pt idx="178">
                  <c:v>719380.2060651156</c:v>
                </c:pt>
                <c:pt idx="179">
                  <c:v>719151.9083766136</c:v>
                </c:pt>
                <c:pt idx="180">
                  <c:v>713508.0024402854</c:v>
                </c:pt>
                <c:pt idx="181">
                  <c:v>707910.8006561662</c:v>
                </c:pt>
                <c:pt idx="182">
                  <c:v>705238.9596242007</c:v>
                </c:pt>
                <c:pt idx="183">
                  <c:v>705440.8695749613</c:v>
                </c:pt>
                <c:pt idx="184">
                  <c:v>704534.183055143</c:v>
                </c:pt>
                <c:pt idx="185">
                  <c:v>700395.0473617159</c:v>
                </c:pt>
                <c:pt idx="186">
                  <c:v>697557.2149462509</c:v>
                </c:pt>
                <c:pt idx="187">
                  <c:v>695865.3136033977</c:v>
                </c:pt>
                <c:pt idx="188">
                  <c:v>696117.1153931173</c:v>
                </c:pt>
                <c:pt idx="189">
                  <c:v>691207.5400274268</c:v>
                </c:pt>
                <c:pt idx="190">
                  <c:v>686311.2797576123</c:v>
                </c:pt>
                <c:pt idx="191">
                  <c:v>686748.8045083678</c:v>
                </c:pt>
                <c:pt idx="192">
                  <c:v>684252.3149486328</c:v>
                </c:pt>
                <c:pt idx="193">
                  <c:v>684922.3077391526</c:v>
                </c:pt>
                <c:pt idx="194">
                  <c:v>682330.6905673499</c:v>
                </c:pt>
                <c:pt idx="195">
                  <c:v>681650.0839320561</c:v>
                </c:pt>
                <c:pt idx="196">
                  <c:v>677645.5315378738</c:v>
                </c:pt>
                <c:pt idx="197">
                  <c:v>674630.11069685</c:v>
                </c:pt>
                <c:pt idx="198">
                  <c:v>674216.9259101716</c:v>
                </c:pt>
                <c:pt idx="199">
                  <c:v>671722.0470466474</c:v>
                </c:pt>
                <c:pt idx="200">
                  <c:v>670782.5708195718</c:v>
                </c:pt>
                <c:pt idx="201">
                  <c:v>671330.4469357114</c:v>
                </c:pt>
                <c:pt idx="202">
                  <c:v>669109.477911592</c:v>
                </c:pt>
                <c:pt idx="203">
                  <c:v>665448.8298618445</c:v>
                </c:pt>
                <c:pt idx="204">
                  <c:v>669582.9936269507</c:v>
                </c:pt>
                <c:pt idx="205">
                  <c:v>672640.5928690336</c:v>
                </c:pt>
                <c:pt idx="206">
                  <c:v>672156.3733868644</c:v>
                </c:pt>
                <c:pt idx="207">
                  <c:v>673227.2263173396</c:v>
                </c:pt>
                <c:pt idx="208">
                  <c:v>672490.4584217061</c:v>
                </c:pt>
                <c:pt idx="209">
                  <c:v>672458.9567077392</c:v>
                </c:pt>
                <c:pt idx="210">
                  <c:v>671635.9986417132</c:v>
                </c:pt>
                <c:pt idx="211">
                  <c:v>675527.380420045</c:v>
                </c:pt>
                <c:pt idx="212">
                  <c:v>671626.8412161336</c:v>
                </c:pt>
                <c:pt idx="213">
                  <c:v>673662.0427105759</c:v>
                </c:pt>
                <c:pt idx="214">
                  <c:v>672166.6282553386</c:v>
                </c:pt>
                <c:pt idx="215">
                  <c:v>671607.8830815261</c:v>
                </c:pt>
                <c:pt idx="216">
                  <c:v>672554.7356930414</c:v>
                </c:pt>
                <c:pt idx="217">
                  <c:v>670760.902450145</c:v>
                </c:pt>
                <c:pt idx="218">
                  <c:v>669960.7530868006</c:v>
                </c:pt>
                <c:pt idx="219">
                  <c:v>667708.773752111</c:v>
                </c:pt>
                <c:pt idx="220">
                  <c:v>670093.3573080952</c:v>
                </c:pt>
                <c:pt idx="221">
                  <c:v>669246.0397190677</c:v>
                </c:pt>
                <c:pt idx="222">
                  <c:v>670070.3969791974</c:v>
                </c:pt>
                <c:pt idx="223">
                  <c:v>670931.7313046969</c:v>
                </c:pt>
                <c:pt idx="224">
                  <c:v>670574.3919655322</c:v>
                </c:pt>
                <c:pt idx="225">
                  <c:v>671259.5995244019</c:v>
                </c:pt>
                <c:pt idx="226">
                  <c:v>670413.9351023278</c:v>
                </c:pt>
                <c:pt idx="227">
                  <c:v>670389.8073792314</c:v>
                </c:pt>
                <c:pt idx="228">
                  <c:v>671747.71540587</c:v>
                </c:pt>
                <c:pt idx="229">
                  <c:v>670325.3627269284</c:v>
                </c:pt>
                <c:pt idx="230">
                  <c:v>672027.9582901723</c:v>
                </c:pt>
                <c:pt idx="231">
                  <c:v>671390.1266565218</c:v>
                </c:pt>
                <c:pt idx="232">
                  <c:v>669277.2922874233</c:v>
                </c:pt>
                <c:pt idx="233">
                  <c:v>670704.6076462312</c:v>
                </c:pt>
                <c:pt idx="234">
                  <c:v>670271.8831184321</c:v>
                </c:pt>
                <c:pt idx="235">
                  <c:v>669900.410565633</c:v>
                </c:pt>
                <c:pt idx="236">
                  <c:v>669776.9344817384</c:v>
                </c:pt>
                <c:pt idx="237">
                  <c:v>669989.7022492486</c:v>
                </c:pt>
                <c:pt idx="238">
                  <c:v>669037.9481596634</c:v>
                </c:pt>
                <c:pt idx="239">
                  <c:v>669565.9612356164</c:v>
                </c:pt>
                <c:pt idx="240">
                  <c:v>669464.8569861882</c:v>
                </c:pt>
                <c:pt idx="241">
                  <c:v>669439.6907899191</c:v>
                </c:pt>
                <c:pt idx="242">
                  <c:v>669336.8986152789</c:v>
                </c:pt>
                <c:pt idx="243">
                  <c:v>669508.9817300428</c:v>
                </c:pt>
                <c:pt idx="244">
                  <c:v>669920.1754316374</c:v>
                </c:pt>
                <c:pt idx="245">
                  <c:v>669849.1286179875</c:v>
                </c:pt>
                <c:pt idx="246">
                  <c:v>669575.1711537279</c:v>
                </c:pt>
                <c:pt idx="247">
                  <c:v>670999.4598972467</c:v>
                </c:pt>
                <c:pt idx="248">
                  <c:v>670062.5014849488</c:v>
                </c:pt>
                <c:pt idx="249">
                  <c:v>669532.1545967186</c:v>
                </c:pt>
                <c:pt idx="250">
                  <c:v>669227.4682086345</c:v>
                </c:pt>
                <c:pt idx="251">
                  <c:v>669542.5598671903</c:v>
                </c:pt>
                <c:pt idx="252">
                  <c:v>669535.6602378063</c:v>
                </c:pt>
                <c:pt idx="253">
                  <c:v>669022.2145595244</c:v>
                </c:pt>
                <c:pt idx="254">
                  <c:v>669436.3997249079</c:v>
                </c:pt>
                <c:pt idx="255">
                  <c:v>670282.6235479685</c:v>
                </c:pt>
                <c:pt idx="256">
                  <c:v>669714.6058460184</c:v>
                </c:pt>
                <c:pt idx="257">
                  <c:v>669913.4495283909</c:v>
                </c:pt>
                <c:pt idx="258">
                  <c:v>669401.6057232738</c:v>
                </c:pt>
                <c:pt idx="259">
                  <c:v>669554.317412436</c:v>
                </c:pt>
                <c:pt idx="260">
                  <c:v>670047.9971104846</c:v>
                </c:pt>
                <c:pt idx="261">
                  <c:v>669883.3388133362</c:v>
                </c:pt>
                <c:pt idx="262">
                  <c:v>669968.7899909959</c:v>
                </c:pt>
                <c:pt idx="263">
                  <c:v>670059.0617855263</c:v>
                </c:pt>
                <c:pt idx="264">
                  <c:v>670002.1680390945</c:v>
                </c:pt>
                <c:pt idx="265">
                  <c:v>669974.4769917164</c:v>
                </c:pt>
                <c:pt idx="266">
                  <c:v>670568.4538510781</c:v>
                </c:pt>
                <c:pt idx="267">
                  <c:v>670414.1010549451</c:v>
                </c:pt>
                <c:pt idx="268">
                  <c:v>670564.5439445152</c:v>
                </c:pt>
                <c:pt idx="269">
                  <c:v>670841.6586482704</c:v>
                </c:pt>
                <c:pt idx="270">
                  <c:v>670728.0461514947</c:v>
                </c:pt>
                <c:pt idx="271">
                  <c:v>670745.2040660515</c:v>
                </c:pt>
                <c:pt idx="272">
                  <c:v>670788.6339943286</c:v>
                </c:pt>
                <c:pt idx="273">
                  <c:v>670828.8042396214</c:v>
                </c:pt>
                <c:pt idx="274">
                  <c:v>670954.9017917985</c:v>
                </c:pt>
                <c:pt idx="275">
                  <c:v>670912.0954412387</c:v>
                </c:pt>
                <c:pt idx="276">
                  <c:v>670687.0771615191</c:v>
                </c:pt>
                <c:pt idx="277">
                  <c:v>670763.5263901559</c:v>
                </c:pt>
                <c:pt idx="278">
                  <c:v>670762.6918828943</c:v>
                </c:pt>
                <c:pt idx="279">
                  <c:v>670763.7338033307</c:v>
                </c:pt>
                <c:pt idx="280">
                  <c:v>670452.4934067953</c:v>
                </c:pt>
                <c:pt idx="281">
                  <c:v>670514.809934638</c:v>
                </c:pt>
                <c:pt idx="282">
                  <c:v>670518.0506265927</c:v>
                </c:pt>
                <c:pt idx="283">
                  <c:v>670563.2944777308</c:v>
                </c:pt>
                <c:pt idx="284">
                  <c:v>670598.7678462653</c:v>
                </c:pt>
                <c:pt idx="285">
                  <c:v>670367.5612254282</c:v>
                </c:pt>
                <c:pt idx="286">
                  <c:v>670466.2908710465</c:v>
                </c:pt>
                <c:pt idx="287">
                  <c:v>670393.7819470089</c:v>
                </c:pt>
                <c:pt idx="288">
                  <c:v>670615.9785540937</c:v>
                </c:pt>
                <c:pt idx="289">
                  <c:v>670317.9707470137</c:v>
                </c:pt>
                <c:pt idx="290">
                  <c:v>670473.7479918962</c:v>
                </c:pt>
                <c:pt idx="291">
                  <c:v>670517.2690204866</c:v>
                </c:pt>
                <c:pt idx="292">
                  <c:v>670578.482191317</c:v>
                </c:pt>
                <c:pt idx="293">
                  <c:v>670490.8442055864</c:v>
                </c:pt>
                <c:pt idx="294">
                  <c:v>670563.6722702911</c:v>
                </c:pt>
                <c:pt idx="295">
                  <c:v>670497.7297294626</c:v>
                </c:pt>
                <c:pt idx="296">
                  <c:v>670575.9318537563</c:v>
                </c:pt>
                <c:pt idx="297">
                  <c:v>670471.8234824447</c:v>
                </c:pt>
                <c:pt idx="298">
                  <c:v>670490.6660418363</c:v>
                </c:pt>
                <c:pt idx="299">
                  <c:v>670471.2108883235</c:v>
                </c:pt>
                <c:pt idx="300">
                  <c:v>670430.1230735691</c:v>
                </c:pt>
                <c:pt idx="301">
                  <c:v>670446.5290046643</c:v>
                </c:pt>
                <c:pt idx="302">
                  <c:v>670514.4861321518</c:v>
                </c:pt>
                <c:pt idx="303">
                  <c:v>670504.4616980911</c:v>
                </c:pt>
                <c:pt idx="304">
                  <c:v>670534.707509691</c:v>
                </c:pt>
                <c:pt idx="305">
                  <c:v>670514.7288646391</c:v>
                </c:pt>
                <c:pt idx="306">
                  <c:v>670498.3684797855</c:v>
                </c:pt>
                <c:pt idx="307">
                  <c:v>670471.4300998995</c:v>
                </c:pt>
                <c:pt idx="308">
                  <c:v>670493.1411403717</c:v>
                </c:pt>
                <c:pt idx="309">
                  <c:v>670463.944019404</c:v>
                </c:pt>
                <c:pt idx="310">
                  <c:v>670541.7980219499</c:v>
                </c:pt>
                <c:pt idx="311">
                  <c:v>670370.8331505768</c:v>
                </c:pt>
                <c:pt idx="312">
                  <c:v>670535.1698278529</c:v>
                </c:pt>
                <c:pt idx="313">
                  <c:v>670499.7264990108</c:v>
                </c:pt>
                <c:pt idx="314">
                  <c:v>670488.4896625382</c:v>
                </c:pt>
                <c:pt idx="315">
                  <c:v>670473.2829304637</c:v>
                </c:pt>
                <c:pt idx="316">
                  <c:v>670502.4615432075</c:v>
                </c:pt>
                <c:pt idx="317">
                  <c:v>670462.882975634</c:v>
                </c:pt>
                <c:pt idx="318">
                  <c:v>670440.2737976701</c:v>
                </c:pt>
                <c:pt idx="319">
                  <c:v>670433.0733490473</c:v>
                </c:pt>
                <c:pt idx="320">
                  <c:v>670357.1908092761</c:v>
                </c:pt>
                <c:pt idx="321">
                  <c:v>670423.8854678575</c:v>
                </c:pt>
                <c:pt idx="322">
                  <c:v>670412.163603727</c:v>
                </c:pt>
                <c:pt idx="323">
                  <c:v>670409.7365586954</c:v>
                </c:pt>
                <c:pt idx="324">
                  <c:v>670383.9845511541</c:v>
                </c:pt>
                <c:pt idx="325">
                  <c:v>670421.0964949274</c:v>
                </c:pt>
                <c:pt idx="326">
                  <c:v>670410.1064716051</c:v>
                </c:pt>
                <c:pt idx="327">
                  <c:v>670431.8700950643</c:v>
                </c:pt>
                <c:pt idx="328">
                  <c:v>670441.0493715656</c:v>
                </c:pt>
                <c:pt idx="329">
                  <c:v>670438.1014878735</c:v>
                </c:pt>
                <c:pt idx="330">
                  <c:v>670473.3078889698</c:v>
                </c:pt>
                <c:pt idx="331">
                  <c:v>670460.409277875</c:v>
                </c:pt>
                <c:pt idx="332">
                  <c:v>670474.7664734515</c:v>
                </c:pt>
                <c:pt idx="333">
                  <c:v>670433.9590854852</c:v>
                </c:pt>
                <c:pt idx="334">
                  <c:v>670428.3154146292</c:v>
                </c:pt>
                <c:pt idx="335">
                  <c:v>670437.9079438586</c:v>
                </c:pt>
                <c:pt idx="336">
                  <c:v>670424.713716337</c:v>
                </c:pt>
                <c:pt idx="337">
                  <c:v>670442.8789184305</c:v>
                </c:pt>
                <c:pt idx="338">
                  <c:v>670421.4593173784</c:v>
                </c:pt>
                <c:pt idx="339">
                  <c:v>670421.0956698717</c:v>
                </c:pt>
                <c:pt idx="340">
                  <c:v>670418.1406116124</c:v>
                </c:pt>
                <c:pt idx="341">
                  <c:v>670423.4092456026</c:v>
                </c:pt>
                <c:pt idx="342">
                  <c:v>670393.0172383022</c:v>
                </c:pt>
                <c:pt idx="343">
                  <c:v>670400.9037156849</c:v>
                </c:pt>
                <c:pt idx="344">
                  <c:v>670361.9582764036</c:v>
                </c:pt>
                <c:pt idx="345">
                  <c:v>670403.6224574688</c:v>
                </c:pt>
                <c:pt idx="346">
                  <c:v>670408.5327871547</c:v>
                </c:pt>
                <c:pt idx="347">
                  <c:v>670393.3269419043</c:v>
                </c:pt>
                <c:pt idx="348">
                  <c:v>670374.4170939291</c:v>
                </c:pt>
                <c:pt idx="349">
                  <c:v>670368.894307978</c:v>
                </c:pt>
                <c:pt idx="350">
                  <c:v>670378.6250507208</c:v>
                </c:pt>
                <c:pt idx="351">
                  <c:v>670372.5229287144</c:v>
                </c:pt>
                <c:pt idx="352">
                  <c:v>670390.4292549054</c:v>
                </c:pt>
                <c:pt idx="353">
                  <c:v>670373.1083243963</c:v>
                </c:pt>
                <c:pt idx="354">
                  <c:v>670373.4905624776</c:v>
                </c:pt>
                <c:pt idx="355">
                  <c:v>670376.1689450382</c:v>
                </c:pt>
                <c:pt idx="356">
                  <c:v>670368.6970678844</c:v>
                </c:pt>
                <c:pt idx="357">
                  <c:v>670360.914845023</c:v>
                </c:pt>
                <c:pt idx="358">
                  <c:v>670377.6883965349</c:v>
                </c:pt>
                <c:pt idx="359">
                  <c:v>670371.0290420756</c:v>
                </c:pt>
                <c:pt idx="360">
                  <c:v>670374.9473727368</c:v>
                </c:pt>
                <c:pt idx="361">
                  <c:v>670395.4202958709</c:v>
                </c:pt>
                <c:pt idx="362">
                  <c:v>670375.844374339</c:v>
                </c:pt>
                <c:pt idx="363">
                  <c:v>670390.8707429096</c:v>
                </c:pt>
                <c:pt idx="364">
                  <c:v>670395.0536916654</c:v>
                </c:pt>
                <c:pt idx="365">
                  <c:v>670389.518489034</c:v>
                </c:pt>
                <c:pt idx="366">
                  <c:v>670395.8560909538</c:v>
                </c:pt>
                <c:pt idx="367">
                  <c:v>670392.6156255364</c:v>
                </c:pt>
                <c:pt idx="368">
                  <c:v>670397.2908779448</c:v>
                </c:pt>
                <c:pt idx="369">
                  <c:v>670394.6111201002</c:v>
                </c:pt>
                <c:pt idx="370">
                  <c:v>670394.0217240662</c:v>
                </c:pt>
                <c:pt idx="371">
                  <c:v>670390.190482868</c:v>
                </c:pt>
                <c:pt idx="372">
                  <c:v>670394.3250383014</c:v>
                </c:pt>
                <c:pt idx="373">
                  <c:v>670393.2888618296</c:v>
                </c:pt>
                <c:pt idx="374">
                  <c:v>670394.0958838755</c:v>
                </c:pt>
                <c:pt idx="375">
                  <c:v>670391.1832993929</c:v>
                </c:pt>
                <c:pt idx="376">
                  <c:v>670391.8339830687</c:v>
                </c:pt>
                <c:pt idx="377">
                  <c:v>670390.2343832713</c:v>
                </c:pt>
                <c:pt idx="378">
                  <c:v>670389.0651508975</c:v>
                </c:pt>
                <c:pt idx="379">
                  <c:v>670393.2062678195</c:v>
                </c:pt>
                <c:pt idx="380">
                  <c:v>670394.7755044579</c:v>
                </c:pt>
                <c:pt idx="381">
                  <c:v>670394.8992814039</c:v>
                </c:pt>
                <c:pt idx="382">
                  <c:v>670394.7489347145</c:v>
                </c:pt>
                <c:pt idx="383">
                  <c:v>670398.6997238834</c:v>
                </c:pt>
                <c:pt idx="384">
                  <c:v>670390.0787399269</c:v>
                </c:pt>
                <c:pt idx="385">
                  <c:v>670390.9881715403</c:v>
                </c:pt>
                <c:pt idx="386">
                  <c:v>670393.1635534264</c:v>
                </c:pt>
                <c:pt idx="387">
                  <c:v>670393.3884287643</c:v>
                </c:pt>
                <c:pt idx="388">
                  <c:v>670393.5751771231</c:v>
                </c:pt>
                <c:pt idx="389">
                  <c:v>670392.8899472052</c:v>
                </c:pt>
                <c:pt idx="390">
                  <c:v>670391.9313361747</c:v>
                </c:pt>
                <c:pt idx="391">
                  <c:v>670392.7185064132</c:v>
                </c:pt>
                <c:pt idx="392">
                  <c:v>670392.0081408526</c:v>
                </c:pt>
                <c:pt idx="393">
                  <c:v>670391.0077638912</c:v>
                </c:pt>
                <c:pt idx="394">
                  <c:v>670392.3511388592</c:v>
                </c:pt>
                <c:pt idx="395">
                  <c:v>670392.9801152615</c:v>
                </c:pt>
                <c:pt idx="396">
                  <c:v>670391.7382263395</c:v>
                </c:pt>
                <c:pt idx="397">
                  <c:v>670392.9154602655</c:v>
                </c:pt>
                <c:pt idx="398">
                  <c:v>670398.5192849414</c:v>
                </c:pt>
                <c:pt idx="399">
                  <c:v>670393.5856262794</c:v>
                </c:pt>
                <c:pt idx="400">
                  <c:v>670391.2293336379</c:v>
                </c:pt>
                <c:pt idx="401">
                  <c:v>670390.6356095339</c:v>
                </c:pt>
                <c:pt idx="402">
                  <c:v>670389.9124053688</c:v>
                </c:pt>
                <c:pt idx="403">
                  <c:v>670390.7415143631</c:v>
                </c:pt>
                <c:pt idx="404">
                  <c:v>670393.4068702474</c:v>
                </c:pt>
                <c:pt idx="405">
                  <c:v>670390.6916674253</c:v>
                </c:pt>
                <c:pt idx="406">
                  <c:v>670392.3073491959</c:v>
                </c:pt>
                <c:pt idx="407">
                  <c:v>670391.0909472971</c:v>
                </c:pt>
                <c:pt idx="408">
                  <c:v>670390.9891873986</c:v>
                </c:pt>
                <c:pt idx="409">
                  <c:v>670390.3247558963</c:v>
                </c:pt>
                <c:pt idx="410">
                  <c:v>670389.6918990284</c:v>
                </c:pt>
                <c:pt idx="411">
                  <c:v>670391.5023098892</c:v>
                </c:pt>
                <c:pt idx="412">
                  <c:v>670391.3179663779</c:v>
                </c:pt>
                <c:pt idx="413">
                  <c:v>670392.1201980985</c:v>
                </c:pt>
                <c:pt idx="414">
                  <c:v>670392.3433785938</c:v>
                </c:pt>
                <c:pt idx="415">
                  <c:v>670393.9540989356</c:v>
                </c:pt>
                <c:pt idx="416">
                  <c:v>670394.6910615341</c:v>
                </c:pt>
                <c:pt idx="417">
                  <c:v>670394.2593509214</c:v>
                </c:pt>
                <c:pt idx="418">
                  <c:v>670394.0432223218</c:v>
                </c:pt>
                <c:pt idx="419">
                  <c:v>670394.1577537489</c:v>
                </c:pt>
                <c:pt idx="420">
                  <c:v>670395.1450134557</c:v>
                </c:pt>
                <c:pt idx="421">
                  <c:v>670392.9197397321</c:v>
                </c:pt>
                <c:pt idx="422">
                  <c:v>670394.1030727258</c:v>
                </c:pt>
                <c:pt idx="423">
                  <c:v>670394.2646810691</c:v>
                </c:pt>
                <c:pt idx="424">
                  <c:v>670394.0301680445</c:v>
                </c:pt>
                <c:pt idx="425">
                  <c:v>670393.5337933295</c:v>
                </c:pt>
                <c:pt idx="426">
                  <c:v>670393.32338274</c:v>
                </c:pt>
                <c:pt idx="427">
                  <c:v>670393.3795583308</c:v>
                </c:pt>
                <c:pt idx="428">
                  <c:v>670392.8814709067</c:v>
                </c:pt>
                <c:pt idx="429">
                  <c:v>670392.9457106243</c:v>
                </c:pt>
                <c:pt idx="430">
                  <c:v>670392.6993225848</c:v>
                </c:pt>
                <c:pt idx="431">
                  <c:v>670392.7868990909</c:v>
                </c:pt>
                <c:pt idx="432">
                  <c:v>670393.1378865363</c:v>
                </c:pt>
                <c:pt idx="433">
                  <c:v>670393.0016222264</c:v>
                </c:pt>
                <c:pt idx="434">
                  <c:v>670392.1373164856</c:v>
                </c:pt>
                <c:pt idx="435">
                  <c:v>670392.2774400732</c:v>
                </c:pt>
                <c:pt idx="436">
                  <c:v>670392.1748664054</c:v>
                </c:pt>
                <c:pt idx="437">
                  <c:v>670392.1195607447</c:v>
                </c:pt>
                <c:pt idx="438">
                  <c:v>670392.4614361109</c:v>
                </c:pt>
                <c:pt idx="439">
                  <c:v>670391.9678650267</c:v>
                </c:pt>
                <c:pt idx="440">
                  <c:v>670392.1642624101</c:v>
                </c:pt>
                <c:pt idx="441">
                  <c:v>670392.6602074524</c:v>
                </c:pt>
                <c:pt idx="442">
                  <c:v>670391.923217956</c:v>
                </c:pt>
                <c:pt idx="443">
                  <c:v>670392.4299087239</c:v>
                </c:pt>
                <c:pt idx="444">
                  <c:v>670392.198888976</c:v>
                </c:pt>
                <c:pt idx="445">
                  <c:v>670392.3767403617</c:v>
                </c:pt>
                <c:pt idx="446">
                  <c:v>670391.8014025233</c:v>
                </c:pt>
                <c:pt idx="447">
                  <c:v>670392.7778868302</c:v>
                </c:pt>
                <c:pt idx="448">
                  <c:v>670392.4150431829</c:v>
                </c:pt>
                <c:pt idx="449">
                  <c:v>670392.4654304977</c:v>
                </c:pt>
                <c:pt idx="450">
                  <c:v>670392.3103373111</c:v>
                </c:pt>
                <c:pt idx="451">
                  <c:v>670392.1909314622</c:v>
                </c:pt>
                <c:pt idx="452">
                  <c:v>670392.3566771948</c:v>
                </c:pt>
                <c:pt idx="453">
                  <c:v>670392.3280397892</c:v>
                </c:pt>
                <c:pt idx="454">
                  <c:v>670392.2973966536</c:v>
                </c:pt>
                <c:pt idx="455">
                  <c:v>670392.2088799586</c:v>
                </c:pt>
                <c:pt idx="456">
                  <c:v>670392.0102088109</c:v>
                </c:pt>
                <c:pt idx="457">
                  <c:v>670392.4528549334</c:v>
                </c:pt>
                <c:pt idx="458">
                  <c:v>670392.1019976842</c:v>
                </c:pt>
                <c:pt idx="459">
                  <c:v>670392.2427438681</c:v>
                </c:pt>
                <c:pt idx="460">
                  <c:v>670392.1054744336</c:v>
                </c:pt>
                <c:pt idx="461">
                  <c:v>670392.1629851902</c:v>
                </c:pt>
                <c:pt idx="462">
                  <c:v>670391.9915432218</c:v>
                </c:pt>
                <c:pt idx="463">
                  <c:v>670391.7617362817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TE y TT!$C$2:$C$465</c:f>
              <c:numCache>
                <c:formatCode>General</c:formatCode>
                <c:ptCount val="464"/>
                <c:pt idx="0">
                  <c:v>1759181.332825006</c:v>
                </c:pt>
                <c:pt idx="1">
                  <c:v>8567387.42099168</c:v>
                </c:pt>
                <c:pt idx="2">
                  <c:v>8174355.779621877</c:v>
                </c:pt>
                <c:pt idx="3">
                  <c:v>7742885.129080984</c:v>
                </c:pt>
                <c:pt idx="4">
                  <c:v>7527672.447194404</c:v>
                </c:pt>
                <c:pt idx="5">
                  <c:v>7166110.013457904</c:v>
                </c:pt>
                <c:pt idx="6">
                  <c:v>6964202.856468077</c:v>
                </c:pt>
                <c:pt idx="7">
                  <c:v>6599417.621977267</c:v>
                </c:pt>
                <c:pt idx="8">
                  <c:v>6396708.553107496</c:v>
                </c:pt>
                <c:pt idx="9">
                  <c:v>6022503.7667125</c:v>
                </c:pt>
                <c:pt idx="10">
                  <c:v>5816148.841630879</c:v>
                </c:pt>
                <c:pt idx="11">
                  <c:v>5432875.688345509</c:v>
                </c:pt>
                <c:pt idx="12">
                  <c:v>5206480.410404772</c:v>
                </c:pt>
                <c:pt idx="13">
                  <c:v>4785050.705343525</c:v>
                </c:pt>
                <c:pt idx="14">
                  <c:v>4298466.250457902</c:v>
                </c:pt>
                <c:pt idx="15">
                  <c:v>4211944.029955375</c:v>
                </c:pt>
                <c:pt idx="16">
                  <c:v>4211345.196266797</c:v>
                </c:pt>
                <c:pt idx="17">
                  <c:v>4073454.389855995</c:v>
                </c:pt>
                <c:pt idx="18">
                  <c:v>3937314.944913608</c:v>
                </c:pt>
                <c:pt idx="19">
                  <c:v>3956037.433289538</c:v>
                </c:pt>
                <c:pt idx="20">
                  <c:v>3786241.114909041</c:v>
                </c:pt>
                <c:pt idx="21">
                  <c:v>3761186.740627781</c:v>
                </c:pt>
                <c:pt idx="22">
                  <c:v>3752053.219847394</c:v>
                </c:pt>
                <c:pt idx="23">
                  <c:v>3592484.107828382</c:v>
                </c:pt>
                <c:pt idx="24">
                  <c:v>3427155.207460706</c:v>
                </c:pt>
                <c:pt idx="25">
                  <c:v>3386364.455994453</c:v>
                </c:pt>
                <c:pt idx="26">
                  <c:v>3331711.720093256</c:v>
                </c:pt>
                <c:pt idx="27">
                  <c:v>3138088.503875454</c:v>
                </c:pt>
                <c:pt idx="28">
                  <c:v>3065268.676293814</c:v>
                </c:pt>
                <c:pt idx="29">
                  <c:v>3011500.01298243</c:v>
                </c:pt>
                <c:pt idx="30">
                  <c:v>3027686.028894889</c:v>
                </c:pt>
                <c:pt idx="31">
                  <c:v>2953703.2960287</c:v>
                </c:pt>
                <c:pt idx="32">
                  <c:v>2893427.841304031</c:v>
                </c:pt>
                <c:pt idx="33">
                  <c:v>2871851.126397016</c:v>
                </c:pt>
                <c:pt idx="34">
                  <c:v>2882162.422418525</c:v>
                </c:pt>
                <c:pt idx="35">
                  <c:v>2785502.451670019</c:v>
                </c:pt>
                <c:pt idx="36">
                  <c:v>2741894.309312555</c:v>
                </c:pt>
                <c:pt idx="37">
                  <c:v>2739877.178073218</c:v>
                </c:pt>
                <c:pt idx="38">
                  <c:v>2638505.335503228</c:v>
                </c:pt>
                <c:pt idx="39">
                  <c:v>2581188.970009147</c:v>
                </c:pt>
                <c:pt idx="40">
                  <c:v>2494051.669682354</c:v>
                </c:pt>
                <c:pt idx="41">
                  <c:v>2452167.699200524</c:v>
                </c:pt>
                <c:pt idx="42">
                  <c:v>2419119.020656874</c:v>
                </c:pt>
                <c:pt idx="43">
                  <c:v>2396947.03011647</c:v>
                </c:pt>
                <c:pt idx="44">
                  <c:v>2398280.076279006</c:v>
                </c:pt>
                <c:pt idx="45">
                  <c:v>2344204.738257748</c:v>
                </c:pt>
                <c:pt idx="46">
                  <c:v>2309895.318265506</c:v>
                </c:pt>
                <c:pt idx="47">
                  <c:v>2300743.166814623</c:v>
                </c:pt>
                <c:pt idx="48">
                  <c:v>2297535.837197909</c:v>
                </c:pt>
                <c:pt idx="49">
                  <c:v>2249639.923083529</c:v>
                </c:pt>
                <c:pt idx="50">
                  <c:v>2218881.594515124</c:v>
                </c:pt>
                <c:pt idx="51">
                  <c:v>2171846.619259381</c:v>
                </c:pt>
                <c:pt idx="52">
                  <c:v>2154791.378754418</c:v>
                </c:pt>
                <c:pt idx="53">
                  <c:v>2109154.562572932</c:v>
                </c:pt>
                <c:pt idx="54">
                  <c:v>2078429.683793057</c:v>
                </c:pt>
                <c:pt idx="55">
                  <c:v>2052794.562862984</c:v>
                </c:pt>
                <c:pt idx="56">
                  <c:v>2035607.301102027</c:v>
                </c:pt>
                <c:pt idx="57">
                  <c:v>2017531.265373341</c:v>
                </c:pt>
                <c:pt idx="58">
                  <c:v>1988130.971929091</c:v>
                </c:pt>
                <c:pt idx="59">
                  <c:v>1968795.480647189</c:v>
                </c:pt>
                <c:pt idx="60">
                  <c:v>1956198.912042691</c:v>
                </c:pt>
                <c:pt idx="61">
                  <c:v>1948618.490334296</c:v>
                </c:pt>
                <c:pt idx="62">
                  <c:v>1947304.377982151</c:v>
                </c:pt>
                <c:pt idx="63">
                  <c:v>1917712.307953895</c:v>
                </c:pt>
                <c:pt idx="64">
                  <c:v>1892921.932876198</c:v>
                </c:pt>
                <c:pt idx="65">
                  <c:v>1879923.229583638</c:v>
                </c:pt>
                <c:pt idx="66">
                  <c:v>1879176.840063378</c:v>
                </c:pt>
                <c:pt idx="67">
                  <c:v>1851724.839436397</c:v>
                </c:pt>
                <c:pt idx="68">
                  <c:v>1833399.534023496</c:v>
                </c:pt>
                <c:pt idx="69">
                  <c:v>1820293.837496616</c:v>
                </c:pt>
                <c:pt idx="70">
                  <c:v>1806378.811285031</c:v>
                </c:pt>
                <c:pt idx="71">
                  <c:v>1784647.578524243</c:v>
                </c:pt>
                <c:pt idx="72">
                  <c:v>1768448.958506772</c:v>
                </c:pt>
                <c:pt idx="73">
                  <c:v>1758870.123997376</c:v>
                </c:pt>
                <c:pt idx="74">
                  <c:v>1754118.112996104</c:v>
                </c:pt>
                <c:pt idx="75">
                  <c:v>1753969.465360384</c:v>
                </c:pt>
                <c:pt idx="76">
                  <c:v>1735872.484124903</c:v>
                </c:pt>
                <c:pt idx="77">
                  <c:v>1720568.578398178</c:v>
                </c:pt>
                <c:pt idx="78">
                  <c:v>1706376.047413759</c:v>
                </c:pt>
                <c:pt idx="79">
                  <c:v>1700966.570489297</c:v>
                </c:pt>
                <c:pt idx="80">
                  <c:v>1700842.844660796</c:v>
                </c:pt>
                <c:pt idx="81">
                  <c:v>1683526.494711559</c:v>
                </c:pt>
                <c:pt idx="82">
                  <c:v>1675325.893560724</c:v>
                </c:pt>
                <c:pt idx="83">
                  <c:v>1665104.077168403</c:v>
                </c:pt>
                <c:pt idx="84">
                  <c:v>1650041.016290081</c:v>
                </c:pt>
                <c:pt idx="85">
                  <c:v>1638380.209910484</c:v>
                </c:pt>
                <c:pt idx="86">
                  <c:v>1630998.175396722</c:v>
                </c:pt>
                <c:pt idx="87">
                  <c:v>1626591.523292247</c:v>
                </c:pt>
                <c:pt idx="88">
                  <c:v>1627107.689560425</c:v>
                </c:pt>
                <c:pt idx="89">
                  <c:v>1613084.703597141</c:v>
                </c:pt>
                <c:pt idx="90">
                  <c:v>1602297.553437169</c:v>
                </c:pt>
                <c:pt idx="91">
                  <c:v>1592268.739729679</c:v>
                </c:pt>
                <c:pt idx="92">
                  <c:v>1586709.037087938</c:v>
                </c:pt>
                <c:pt idx="93">
                  <c:v>1577410.327062527</c:v>
                </c:pt>
                <c:pt idx="94">
                  <c:v>1566692.99954481</c:v>
                </c:pt>
                <c:pt idx="95">
                  <c:v>1561008.819835787</c:v>
                </c:pt>
                <c:pt idx="96">
                  <c:v>1554743.243725318</c:v>
                </c:pt>
                <c:pt idx="97">
                  <c:v>1544347.821207493</c:v>
                </c:pt>
                <c:pt idx="98">
                  <c:v>1535720.751002424</c:v>
                </c:pt>
                <c:pt idx="99">
                  <c:v>1530315.654818493</c:v>
                </c:pt>
                <c:pt idx="100">
                  <c:v>1527741.894751502</c:v>
                </c:pt>
                <c:pt idx="101">
                  <c:v>1527786.370668435</c:v>
                </c:pt>
                <c:pt idx="102">
                  <c:v>1518508.612931462</c:v>
                </c:pt>
                <c:pt idx="103">
                  <c:v>1510424.116890398</c:v>
                </c:pt>
                <c:pt idx="104">
                  <c:v>1502825.995083416</c:v>
                </c:pt>
                <c:pt idx="105">
                  <c:v>1499471.825938596</c:v>
                </c:pt>
                <c:pt idx="106">
                  <c:v>1492100.631898652</c:v>
                </c:pt>
                <c:pt idx="107">
                  <c:v>1484229.138963463</c:v>
                </c:pt>
                <c:pt idx="108">
                  <c:v>1479176.975066537</c:v>
                </c:pt>
                <c:pt idx="109">
                  <c:v>1474908.29434039</c:v>
                </c:pt>
                <c:pt idx="110">
                  <c:v>1467314.690719173</c:v>
                </c:pt>
                <c:pt idx="111">
                  <c:v>1461177.650205851</c:v>
                </c:pt>
                <c:pt idx="112">
                  <c:v>1457465.152044465</c:v>
                </c:pt>
                <c:pt idx="113">
                  <c:v>1455296.166744148</c:v>
                </c:pt>
                <c:pt idx="114">
                  <c:v>1455501.12792771</c:v>
                </c:pt>
                <c:pt idx="115">
                  <c:v>1448319.339672189</c:v>
                </c:pt>
                <c:pt idx="116">
                  <c:v>1442335.423833583</c:v>
                </c:pt>
                <c:pt idx="117">
                  <c:v>1436370.847373164</c:v>
                </c:pt>
                <c:pt idx="118">
                  <c:v>1433253.206970558</c:v>
                </c:pt>
                <c:pt idx="119">
                  <c:v>1427873.969529265</c:v>
                </c:pt>
                <c:pt idx="120">
                  <c:v>1421788.94909513</c:v>
                </c:pt>
                <c:pt idx="121">
                  <c:v>1417817.541871724</c:v>
                </c:pt>
                <c:pt idx="122">
                  <c:v>1414361.130365357</c:v>
                </c:pt>
                <c:pt idx="123">
                  <c:v>1408727.051868787</c:v>
                </c:pt>
                <c:pt idx="124">
                  <c:v>1403915.212843201</c:v>
                </c:pt>
                <c:pt idx="125">
                  <c:v>1400942.35181907</c:v>
                </c:pt>
                <c:pt idx="126">
                  <c:v>1399677.676940211</c:v>
                </c:pt>
                <c:pt idx="127">
                  <c:v>1399670.630649902</c:v>
                </c:pt>
                <c:pt idx="128">
                  <c:v>1394419.926833668</c:v>
                </c:pt>
                <c:pt idx="129">
                  <c:v>1389619.154211419</c:v>
                </c:pt>
                <c:pt idx="130">
                  <c:v>1385250.555501344</c:v>
                </c:pt>
                <c:pt idx="131">
                  <c:v>1382608.957461546</c:v>
                </c:pt>
                <c:pt idx="132">
                  <c:v>1378309.837158945</c:v>
                </c:pt>
                <c:pt idx="133">
                  <c:v>1373678.950067474</c:v>
                </c:pt>
                <c:pt idx="134">
                  <c:v>1370459.206390277</c:v>
                </c:pt>
                <c:pt idx="135">
                  <c:v>1367913.487018882</c:v>
                </c:pt>
                <c:pt idx="136">
                  <c:v>1363407.156227337</c:v>
                </c:pt>
                <c:pt idx="137">
                  <c:v>1359651.467490306</c:v>
                </c:pt>
                <c:pt idx="138">
                  <c:v>1357539.713787477</c:v>
                </c:pt>
                <c:pt idx="139">
                  <c:v>1356295.527794674</c:v>
                </c:pt>
                <c:pt idx="140">
                  <c:v>1356434.229216369</c:v>
                </c:pt>
                <c:pt idx="141">
                  <c:v>1352262.493185226</c:v>
                </c:pt>
                <c:pt idx="142">
                  <c:v>1348713.557952665</c:v>
                </c:pt>
                <c:pt idx="143">
                  <c:v>1344860.035947221</c:v>
                </c:pt>
                <c:pt idx="144">
                  <c:v>1342783.395856538</c:v>
                </c:pt>
                <c:pt idx="145">
                  <c:v>1339730.556069028</c:v>
                </c:pt>
                <c:pt idx="146">
                  <c:v>1335907.317158882</c:v>
                </c:pt>
                <c:pt idx="147">
                  <c:v>1333489.055104296</c:v>
                </c:pt>
                <c:pt idx="148">
                  <c:v>1331410.189691723</c:v>
                </c:pt>
                <c:pt idx="149">
                  <c:v>1327930.916787202</c:v>
                </c:pt>
                <c:pt idx="150">
                  <c:v>1325006.331026228</c:v>
                </c:pt>
                <c:pt idx="151">
                  <c:v>1323232.371054929</c:v>
                </c:pt>
                <c:pt idx="152">
                  <c:v>1322617.15750771</c:v>
                </c:pt>
                <c:pt idx="153">
                  <c:v>1322577.735172801</c:v>
                </c:pt>
                <c:pt idx="154">
                  <c:v>1319288.629529784</c:v>
                </c:pt>
                <c:pt idx="155">
                  <c:v>1316175.678767106</c:v>
                </c:pt>
                <c:pt idx="156">
                  <c:v>1313611.76797229</c:v>
                </c:pt>
                <c:pt idx="157">
                  <c:v>1312251.717176097</c:v>
                </c:pt>
                <c:pt idx="158">
                  <c:v>1309408.320043577</c:v>
                </c:pt>
                <c:pt idx="159">
                  <c:v>1306554.010182688</c:v>
                </c:pt>
                <c:pt idx="160">
                  <c:v>1304487.154166902</c:v>
                </c:pt>
                <c:pt idx="161">
                  <c:v>1303027.475653103</c:v>
                </c:pt>
                <c:pt idx="162">
                  <c:v>1300176.456126829</c:v>
                </c:pt>
                <c:pt idx="163">
                  <c:v>1297656.521465063</c:v>
                </c:pt>
                <c:pt idx="164">
                  <c:v>1296411.211666827</c:v>
                </c:pt>
                <c:pt idx="165">
                  <c:v>1295603.588997782</c:v>
                </c:pt>
                <c:pt idx="166">
                  <c:v>1295749.442682484</c:v>
                </c:pt>
                <c:pt idx="167">
                  <c:v>1293233.465021213</c:v>
                </c:pt>
                <c:pt idx="168">
                  <c:v>1291184.326431827</c:v>
                </c:pt>
                <c:pt idx="169">
                  <c:v>1288477.105126763</c:v>
                </c:pt>
                <c:pt idx="170">
                  <c:v>1286955.304165115</c:v>
                </c:pt>
                <c:pt idx="171">
                  <c:v>1287128.047195123</c:v>
                </c:pt>
                <c:pt idx="172">
                  <c:v>1284647.7784821</c:v>
                </c:pt>
                <c:pt idx="173">
                  <c:v>1283232.840434101</c:v>
                </c:pt>
                <c:pt idx="174">
                  <c:v>1281976.885214387</c:v>
                </c:pt>
                <c:pt idx="175">
                  <c:v>1279738.685590849</c:v>
                </c:pt>
                <c:pt idx="176">
                  <c:v>1277986.885461724</c:v>
                </c:pt>
                <c:pt idx="177">
                  <c:v>1276917.642587074</c:v>
                </c:pt>
                <c:pt idx="178">
                  <c:v>1276740.426683051</c:v>
                </c:pt>
                <c:pt idx="179">
                  <c:v>1276657.815929042</c:v>
                </c:pt>
                <c:pt idx="180">
                  <c:v>1274497.88096401</c:v>
                </c:pt>
                <c:pt idx="181">
                  <c:v>1272341.244174133</c:v>
                </c:pt>
                <c:pt idx="182">
                  <c:v>1271269.991314555</c:v>
                </c:pt>
                <c:pt idx="183">
                  <c:v>1271147.077507275</c:v>
                </c:pt>
                <c:pt idx="184">
                  <c:v>1270801.715755373</c:v>
                </c:pt>
                <c:pt idx="185">
                  <c:v>1269190.056134034</c:v>
                </c:pt>
                <c:pt idx="186">
                  <c:v>1268039.583952399</c:v>
                </c:pt>
                <c:pt idx="187">
                  <c:v>1267424.506880636</c:v>
                </c:pt>
                <c:pt idx="188">
                  <c:v>1267497.755027064</c:v>
                </c:pt>
                <c:pt idx="189">
                  <c:v>1265568.860454827</c:v>
                </c:pt>
                <c:pt idx="190">
                  <c:v>1263751.009330211</c:v>
                </c:pt>
                <c:pt idx="191">
                  <c:v>1263919.496047099</c:v>
                </c:pt>
                <c:pt idx="192">
                  <c:v>1262957.701703649</c:v>
                </c:pt>
                <c:pt idx="193">
                  <c:v>1263207.784500389</c:v>
                </c:pt>
                <c:pt idx="194">
                  <c:v>1262127.112129189</c:v>
                </c:pt>
                <c:pt idx="195">
                  <c:v>1261785.969233233</c:v>
                </c:pt>
                <c:pt idx="196">
                  <c:v>1260195.131171613</c:v>
                </c:pt>
                <c:pt idx="197">
                  <c:v>1259145.755678047</c:v>
                </c:pt>
                <c:pt idx="198">
                  <c:v>1258961.060420475</c:v>
                </c:pt>
                <c:pt idx="199">
                  <c:v>1257970.445707457</c:v>
                </c:pt>
                <c:pt idx="200">
                  <c:v>1257537.942323849</c:v>
                </c:pt>
                <c:pt idx="201">
                  <c:v>1257727.247950425</c:v>
                </c:pt>
                <c:pt idx="202">
                  <c:v>1256825.719787303</c:v>
                </c:pt>
                <c:pt idx="203">
                  <c:v>1255429.492438322</c:v>
                </c:pt>
                <c:pt idx="204">
                  <c:v>1256996.224668442</c:v>
                </c:pt>
                <c:pt idx="205">
                  <c:v>1258103.750620097</c:v>
                </c:pt>
                <c:pt idx="206">
                  <c:v>1257925.498986364</c:v>
                </c:pt>
                <c:pt idx="207">
                  <c:v>1258263.310795575</c:v>
                </c:pt>
                <c:pt idx="208">
                  <c:v>1257975.391731403</c:v>
                </c:pt>
                <c:pt idx="209">
                  <c:v>1257943.77283708</c:v>
                </c:pt>
                <c:pt idx="210">
                  <c:v>1257695.555747496</c:v>
                </c:pt>
                <c:pt idx="211">
                  <c:v>1259004.553878817</c:v>
                </c:pt>
                <c:pt idx="212">
                  <c:v>1257605.724157593</c:v>
                </c:pt>
                <c:pt idx="213">
                  <c:v>1258386.310619981</c:v>
                </c:pt>
                <c:pt idx="214">
                  <c:v>1257789.290503267</c:v>
                </c:pt>
                <c:pt idx="215">
                  <c:v>1257546.341976981</c:v>
                </c:pt>
                <c:pt idx="216">
                  <c:v>1257982.971691712</c:v>
                </c:pt>
                <c:pt idx="217">
                  <c:v>1257279.283945362</c:v>
                </c:pt>
                <c:pt idx="218">
                  <c:v>1256953.916416898</c:v>
                </c:pt>
                <c:pt idx="219">
                  <c:v>1256106.476019433</c:v>
                </c:pt>
                <c:pt idx="220">
                  <c:v>1256988.869343552</c:v>
                </c:pt>
                <c:pt idx="221">
                  <c:v>1256685.62668902</c:v>
                </c:pt>
                <c:pt idx="222">
                  <c:v>1256989.108834902</c:v>
                </c:pt>
                <c:pt idx="223">
                  <c:v>1257255.399886439</c:v>
                </c:pt>
                <c:pt idx="224">
                  <c:v>1257108.270956675</c:v>
                </c:pt>
                <c:pt idx="225">
                  <c:v>1257364.73451457</c:v>
                </c:pt>
                <c:pt idx="226">
                  <c:v>1257074.403483071</c:v>
                </c:pt>
                <c:pt idx="227">
                  <c:v>1257065.927289422</c:v>
                </c:pt>
                <c:pt idx="228">
                  <c:v>1257615.610939413</c:v>
                </c:pt>
                <c:pt idx="229">
                  <c:v>1257031.891555921</c:v>
                </c:pt>
                <c:pt idx="230">
                  <c:v>1257656.556636018</c:v>
                </c:pt>
                <c:pt idx="231">
                  <c:v>1257439.092774217</c:v>
                </c:pt>
                <c:pt idx="232">
                  <c:v>1256644.11350883</c:v>
                </c:pt>
                <c:pt idx="233">
                  <c:v>1257172.197471494</c:v>
                </c:pt>
                <c:pt idx="234">
                  <c:v>1256972.58521792</c:v>
                </c:pt>
                <c:pt idx="235">
                  <c:v>1256870.732711463</c:v>
                </c:pt>
                <c:pt idx="236">
                  <c:v>1256813.064021339</c:v>
                </c:pt>
                <c:pt idx="237">
                  <c:v>1256879.212863354</c:v>
                </c:pt>
                <c:pt idx="238">
                  <c:v>1256548.210944007</c:v>
                </c:pt>
                <c:pt idx="239">
                  <c:v>1256740.642803621</c:v>
                </c:pt>
                <c:pt idx="240">
                  <c:v>1256692.092181645</c:v>
                </c:pt>
                <c:pt idx="241">
                  <c:v>1256676.487567492</c:v>
                </c:pt>
                <c:pt idx="242">
                  <c:v>1256655.062330134</c:v>
                </c:pt>
                <c:pt idx="243">
                  <c:v>1256724.904165797</c:v>
                </c:pt>
                <c:pt idx="244">
                  <c:v>1256858.448285799</c:v>
                </c:pt>
                <c:pt idx="245">
                  <c:v>1256831.542563677</c:v>
                </c:pt>
                <c:pt idx="246">
                  <c:v>1256725.104378123</c:v>
                </c:pt>
                <c:pt idx="247">
                  <c:v>1257264.4163778</c:v>
                </c:pt>
                <c:pt idx="248">
                  <c:v>1256912.036504941</c:v>
                </c:pt>
                <c:pt idx="249">
                  <c:v>1256725.539611912</c:v>
                </c:pt>
                <c:pt idx="250">
                  <c:v>1256604.481602834</c:v>
                </c:pt>
                <c:pt idx="251">
                  <c:v>1256729.426514557</c:v>
                </c:pt>
                <c:pt idx="252">
                  <c:v>1256716.098165627</c:v>
                </c:pt>
                <c:pt idx="253">
                  <c:v>1256512.240310601</c:v>
                </c:pt>
                <c:pt idx="254">
                  <c:v>1256675.439858823</c:v>
                </c:pt>
                <c:pt idx="255">
                  <c:v>1256967.35152904</c:v>
                </c:pt>
                <c:pt idx="256">
                  <c:v>1256787.883203483</c:v>
                </c:pt>
                <c:pt idx="257">
                  <c:v>1256859.864471419</c:v>
                </c:pt>
                <c:pt idx="258">
                  <c:v>1256676.163328204</c:v>
                </c:pt>
                <c:pt idx="259">
                  <c:v>1256723.001657352</c:v>
                </c:pt>
                <c:pt idx="260">
                  <c:v>1256909.574223633</c:v>
                </c:pt>
                <c:pt idx="261">
                  <c:v>1256849.300223181</c:v>
                </c:pt>
                <c:pt idx="262">
                  <c:v>1256873.506008802</c:v>
                </c:pt>
                <c:pt idx="263">
                  <c:v>1256913.876352892</c:v>
                </c:pt>
                <c:pt idx="264">
                  <c:v>1256887.621888978</c:v>
                </c:pt>
                <c:pt idx="265">
                  <c:v>1256888.032633112</c:v>
                </c:pt>
                <c:pt idx="266">
                  <c:v>1257095.446872985</c:v>
                </c:pt>
                <c:pt idx="267">
                  <c:v>1257028.547910464</c:v>
                </c:pt>
                <c:pt idx="268">
                  <c:v>1257096.522587757</c:v>
                </c:pt>
                <c:pt idx="269">
                  <c:v>1257203.994580926</c:v>
                </c:pt>
                <c:pt idx="270">
                  <c:v>1257158.84509843</c:v>
                </c:pt>
                <c:pt idx="271">
                  <c:v>1257167.782092836</c:v>
                </c:pt>
                <c:pt idx="272">
                  <c:v>1257182.78963873</c:v>
                </c:pt>
                <c:pt idx="273">
                  <c:v>1257199.217067004</c:v>
                </c:pt>
                <c:pt idx="274">
                  <c:v>1257241.235588645</c:v>
                </c:pt>
                <c:pt idx="275">
                  <c:v>1257229.463228463</c:v>
                </c:pt>
                <c:pt idx="276">
                  <c:v>1257141.820896647</c:v>
                </c:pt>
                <c:pt idx="277">
                  <c:v>1257171.479506169</c:v>
                </c:pt>
                <c:pt idx="278">
                  <c:v>1257168.335550983</c:v>
                </c:pt>
                <c:pt idx="279">
                  <c:v>1257174.570571804</c:v>
                </c:pt>
                <c:pt idx="280">
                  <c:v>1257056.701851803</c:v>
                </c:pt>
                <c:pt idx="281">
                  <c:v>1257080.863682575</c:v>
                </c:pt>
                <c:pt idx="282">
                  <c:v>1257083.227377931</c:v>
                </c:pt>
                <c:pt idx="283">
                  <c:v>1257093.884980451</c:v>
                </c:pt>
                <c:pt idx="284">
                  <c:v>1257112.749715602</c:v>
                </c:pt>
                <c:pt idx="285">
                  <c:v>1257021.933328287</c:v>
                </c:pt>
                <c:pt idx="286">
                  <c:v>1257062.127447596</c:v>
                </c:pt>
                <c:pt idx="287">
                  <c:v>1257031.256273704</c:v>
                </c:pt>
                <c:pt idx="288">
                  <c:v>1257116.505985515</c:v>
                </c:pt>
                <c:pt idx="289">
                  <c:v>1257013.151591098</c:v>
                </c:pt>
                <c:pt idx="290">
                  <c:v>1257066.325578998</c:v>
                </c:pt>
                <c:pt idx="291">
                  <c:v>1257080.6831584</c:v>
                </c:pt>
                <c:pt idx="292">
                  <c:v>1257106.135904715</c:v>
                </c:pt>
                <c:pt idx="293">
                  <c:v>1257071.363948727</c:v>
                </c:pt>
                <c:pt idx="294">
                  <c:v>1257098.837044119</c:v>
                </c:pt>
                <c:pt idx="295">
                  <c:v>1257077.579599319</c:v>
                </c:pt>
                <c:pt idx="296">
                  <c:v>1257103.616714382</c:v>
                </c:pt>
                <c:pt idx="297">
                  <c:v>1257062.274078165</c:v>
                </c:pt>
                <c:pt idx="298">
                  <c:v>1257069.066856296</c:v>
                </c:pt>
                <c:pt idx="299">
                  <c:v>1257059.633914105</c:v>
                </c:pt>
                <c:pt idx="300">
                  <c:v>1257044.266487953</c:v>
                </c:pt>
                <c:pt idx="301">
                  <c:v>1257050.96842527</c:v>
                </c:pt>
                <c:pt idx="302">
                  <c:v>1257075.626438261</c:v>
                </c:pt>
                <c:pt idx="303">
                  <c:v>1257069.652910437</c:v>
                </c:pt>
                <c:pt idx="304">
                  <c:v>1257081.912109446</c:v>
                </c:pt>
                <c:pt idx="305">
                  <c:v>1257072.001166444</c:v>
                </c:pt>
                <c:pt idx="306">
                  <c:v>1257068.382411148</c:v>
                </c:pt>
                <c:pt idx="307">
                  <c:v>1257061.2437431</c:v>
                </c:pt>
                <c:pt idx="308">
                  <c:v>1257066.097110422</c:v>
                </c:pt>
                <c:pt idx="309">
                  <c:v>1257054.099157355</c:v>
                </c:pt>
                <c:pt idx="310">
                  <c:v>1257084.533144727</c:v>
                </c:pt>
                <c:pt idx="311">
                  <c:v>1257019.072193053</c:v>
                </c:pt>
                <c:pt idx="312">
                  <c:v>1257082.678338524</c:v>
                </c:pt>
                <c:pt idx="313">
                  <c:v>1257067.948571217</c:v>
                </c:pt>
                <c:pt idx="314">
                  <c:v>1257064.225815908</c:v>
                </c:pt>
                <c:pt idx="315">
                  <c:v>1257058.795308387</c:v>
                </c:pt>
                <c:pt idx="316">
                  <c:v>1257069.724883929</c:v>
                </c:pt>
                <c:pt idx="317">
                  <c:v>1257055.641666527</c:v>
                </c:pt>
                <c:pt idx="318">
                  <c:v>1257046.795745006</c:v>
                </c:pt>
                <c:pt idx="319">
                  <c:v>1257044.894387017</c:v>
                </c:pt>
                <c:pt idx="320">
                  <c:v>1257016.035034167</c:v>
                </c:pt>
                <c:pt idx="321">
                  <c:v>1257041.239419762</c:v>
                </c:pt>
                <c:pt idx="322">
                  <c:v>1257036.447358144</c:v>
                </c:pt>
                <c:pt idx="323">
                  <c:v>1257035.89664592</c:v>
                </c:pt>
                <c:pt idx="324">
                  <c:v>1257025.843366532</c:v>
                </c:pt>
                <c:pt idx="325">
                  <c:v>1257039.995546182</c:v>
                </c:pt>
                <c:pt idx="326">
                  <c:v>1257036.401894421</c:v>
                </c:pt>
                <c:pt idx="327">
                  <c:v>1257043.80470634</c:v>
                </c:pt>
                <c:pt idx="328">
                  <c:v>1257047.912721396</c:v>
                </c:pt>
                <c:pt idx="329">
                  <c:v>1257045.766108583</c:v>
                </c:pt>
                <c:pt idx="330">
                  <c:v>1257059.887658643</c:v>
                </c:pt>
                <c:pt idx="331">
                  <c:v>1257053.266292261</c:v>
                </c:pt>
                <c:pt idx="332">
                  <c:v>1257058.823609751</c:v>
                </c:pt>
                <c:pt idx="333">
                  <c:v>1257043.068607213</c:v>
                </c:pt>
                <c:pt idx="334">
                  <c:v>1257039.805149933</c:v>
                </c:pt>
                <c:pt idx="335">
                  <c:v>1257044.51456509</c:v>
                </c:pt>
                <c:pt idx="336">
                  <c:v>1257039.58861735</c:v>
                </c:pt>
                <c:pt idx="337">
                  <c:v>1257046.532830548</c:v>
                </c:pt>
                <c:pt idx="338">
                  <c:v>1257038.481056409</c:v>
                </c:pt>
                <c:pt idx="339">
                  <c:v>1257038.304919581</c:v>
                </c:pt>
                <c:pt idx="340">
                  <c:v>1257037.321144748</c:v>
                </c:pt>
                <c:pt idx="341">
                  <c:v>1257039.215690919</c:v>
                </c:pt>
                <c:pt idx="342">
                  <c:v>1257027.930698929</c:v>
                </c:pt>
                <c:pt idx="343">
                  <c:v>1257030.618137373</c:v>
                </c:pt>
                <c:pt idx="344">
                  <c:v>1257016.983881323</c:v>
                </c:pt>
                <c:pt idx="345">
                  <c:v>1257032.040771661</c:v>
                </c:pt>
                <c:pt idx="346">
                  <c:v>1257033.885516996</c:v>
                </c:pt>
                <c:pt idx="347">
                  <c:v>1257028.492781192</c:v>
                </c:pt>
                <c:pt idx="348">
                  <c:v>1257020.145138266</c:v>
                </c:pt>
                <c:pt idx="349">
                  <c:v>1257017.954243184</c:v>
                </c:pt>
                <c:pt idx="350">
                  <c:v>1257021.557559144</c:v>
                </c:pt>
                <c:pt idx="351">
                  <c:v>1257019.328580309</c:v>
                </c:pt>
                <c:pt idx="352">
                  <c:v>1257025.969636702</c:v>
                </c:pt>
                <c:pt idx="353">
                  <c:v>1257019.579457585</c:v>
                </c:pt>
                <c:pt idx="354">
                  <c:v>1257019.708633445</c:v>
                </c:pt>
                <c:pt idx="355">
                  <c:v>1257020.354157769</c:v>
                </c:pt>
                <c:pt idx="356">
                  <c:v>1257017.942712812</c:v>
                </c:pt>
                <c:pt idx="357">
                  <c:v>1257015.07357477</c:v>
                </c:pt>
                <c:pt idx="358">
                  <c:v>1257021.338593797</c:v>
                </c:pt>
                <c:pt idx="359">
                  <c:v>1257019.222459223</c:v>
                </c:pt>
                <c:pt idx="360">
                  <c:v>1257020.124514404</c:v>
                </c:pt>
                <c:pt idx="361">
                  <c:v>1257028.16242564</c:v>
                </c:pt>
                <c:pt idx="362">
                  <c:v>1257020.656118444</c:v>
                </c:pt>
                <c:pt idx="363">
                  <c:v>1257026.093117405</c:v>
                </c:pt>
                <c:pt idx="364">
                  <c:v>1257027.500672713</c:v>
                </c:pt>
                <c:pt idx="365">
                  <c:v>1257025.556070171</c:v>
                </c:pt>
                <c:pt idx="366">
                  <c:v>1257027.716732791</c:v>
                </c:pt>
                <c:pt idx="367">
                  <c:v>1257026.767766883</c:v>
                </c:pt>
                <c:pt idx="368">
                  <c:v>1257028.494183397</c:v>
                </c:pt>
                <c:pt idx="369">
                  <c:v>1257027.309404429</c:v>
                </c:pt>
                <c:pt idx="370">
                  <c:v>1257027.264924067</c:v>
                </c:pt>
                <c:pt idx="371">
                  <c:v>1257026.04966358</c:v>
                </c:pt>
                <c:pt idx="372">
                  <c:v>1257027.660002038</c:v>
                </c:pt>
                <c:pt idx="373">
                  <c:v>1257027.340439215</c:v>
                </c:pt>
                <c:pt idx="374">
                  <c:v>1257027.621765164</c:v>
                </c:pt>
                <c:pt idx="375">
                  <c:v>1257026.415383269</c:v>
                </c:pt>
                <c:pt idx="376">
                  <c:v>1257026.779875422</c:v>
                </c:pt>
                <c:pt idx="377">
                  <c:v>1257026.177192573</c:v>
                </c:pt>
                <c:pt idx="378">
                  <c:v>1257025.721769443</c:v>
                </c:pt>
                <c:pt idx="379">
                  <c:v>1257027.201940813</c:v>
                </c:pt>
                <c:pt idx="380">
                  <c:v>1257027.827081132</c:v>
                </c:pt>
                <c:pt idx="381">
                  <c:v>1257027.789534934</c:v>
                </c:pt>
                <c:pt idx="382">
                  <c:v>1257027.639693304</c:v>
                </c:pt>
                <c:pt idx="383">
                  <c:v>1257029.247734724</c:v>
                </c:pt>
                <c:pt idx="384">
                  <c:v>1257026.091874594</c:v>
                </c:pt>
                <c:pt idx="385">
                  <c:v>1257026.346837078</c:v>
                </c:pt>
                <c:pt idx="386">
                  <c:v>1257027.237461896</c:v>
                </c:pt>
                <c:pt idx="387">
                  <c:v>1257027.230476959</c:v>
                </c:pt>
                <c:pt idx="388">
                  <c:v>1257027.319789677</c:v>
                </c:pt>
                <c:pt idx="389">
                  <c:v>1257027.077663112</c:v>
                </c:pt>
                <c:pt idx="390">
                  <c:v>1257026.656347178</c:v>
                </c:pt>
                <c:pt idx="391">
                  <c:v>1257026.904621488</c:v>
                </c:pt>
                <c:pt idx="392">
                  <c:v>1257026.643039212</c:v>
                </c:pt>
                <c:pt idx="393">
                  <c:v>1257026.264644401</c:v>
                </c:pt>
                <c:pt idx="394">
                  <c:v>1257026.803772534</c:v>
                </c:pt>
                <c:pt idx="395">
                  <c:v>1257026.979514414</c:v>
                </c:pt>
                <c:pt idx="396">
                  <c:v>1257026.419766035</c:v>
                </c:pt>
                <c:pt idx="397">
                  <c:v>1257026.976068813</c:v>
                </c:pt>
                <c:pt idx="398">
                  <c:v>1257028.966847883</c:v>
                </c:pt>
                <c:pt idx="399">
                  <c:v>1257027.247135639</c:v>
                </c:pt>
                <c:pt idx="400">
                  <c:v>1257026.301060136</c:v>
                </c:pt>
                <c:pt idx="401">
                  <c:v>1257026.064024761</c:v>
                </c:pt>
                <c:pt idx="402">
                  <c:v>1257025.828065976</c:v>
                </c:pt>
                <c:pt idx="403">
                  <c:v>1257026.115687412</c:v>
                </c:pt>
                <c:pt idx="404">
                  <c:v>1257027.194207691</c:v>
                </c:pt>
                <c:pt idx="405">
                  <c:v>1257026.102318154</c:v>
                </c:pt>
                <c:pt idx="406">
                  <c:v>1257026.692439121</c:v>
                </c:pt>
                <c:pt idx="407">
                  <c:v>1257026.250969844</c:v>
                </c:pt>
                <c:pt idx="408">
                  <c:v>1257026.211749983</c:v>
                </c:pt>
                <c:pt idx="409">
                  <c:v>1257025.942852527</c:v>
                </c:pt>
                <c:pt idx="410">
                  <c:v>1257025.749696174</c:v>
                </c:pt>
                <c:pt idx="411">
                  <c:v>1257026.398825688</c:v>
                </c:pt>
                <c:pt idx="412">
                  <c:v>1257026.363292067</c:v>
                </c:pt>
                <c:pt idx="413">
                  <c:v>1257026.65406399</c:v>
                </c:pt>
                <c:pt idx="414">
                  <c:v>1257026.75295679</c:v>
                </c:pt>
                <c:pt idx="415">
                  <c:v>1257027.321269035</c:v>
                </c:pt>
                <c:pt idx="416">
                  <c:v>1257027.535210096</c:v>
                </c:pt>
                <c:pt idx="417">
                  <c:v>1257027.430831819</c:v>
                </c:pt>
                <c:pt idx="418">
                  <c:v>1257027.343308996</c:v>
                </c:pt>
                <c:pt idx="419">
                  <c:v>1257027.384420752</c:v>
                </c:pt>
                <c:pt idx="420">
                  <c:v>1257027.777256516</c:v>
                </c:pt>
                <c:pt idx="421">
                  <c:v>1257026.939935181</c:v>
                </c:pt>
                <c:pt idx="422">
                  <c:v>1257027.378681215</c:v>
                </c:pt>
                <c:pt idx="423">
                  <c:v>1257027.455449562</c:v>
                </c:pt>
                <c:pt idx="424">
                  <c:v>1257027.349474889</c:v>
                </c:pt>
                <c:pt idx="425">
                  <c:v>1257027.150329404</c:v>
                </c:pt>
                <c:pt idx="426">
                  <c:v>1257027.062872963</c:v>
                </c:pt>
                <c:pt idx="427">
                  <c:v>1257027.075375803</c:v>
                </c:pt>
                <c:pt idx="428">
                  <c:v>1257026.888806972</c:v>
                </c:pt>
                <c:pt idx="429">
                  <c:v>1257026.911121023</c:v>
                </c:pt>
                <c:pt idx="430">
                  <c:v>1257026.809334781</c:v>
                </c:pt>
                <c:pt idx="431">
                  <c:v>1257026.865447363</c:v>
                </c:pt>
                <c:pt idx="432">
                  <c:v>1257026.959523166</c:v>
                </c:pt>
                <c:pt idx="433">
                  <c:v>1257026.911919189</c:v>
                </c:pt>
                <c:pt idx="434">
                  <c:v>1257026.584205549</c:v>
                </c:pt>
                <c:pt idx="435">
                  <c:v>1257026.645473163</c:v>
                </c:pt>
                <c:pt idx="436">
                  <c:v>1257026.581948495</c:v>
                </c:pt>
                <c:pt idx="437">
                  <c:v>1257026.557240898</c:v>
                </c:pt>
                <c:pt idx="438">
                  <c:v>1257026.677102793</c:v>
                </c:pt>
                <c:pt idx="439">
                  <c:v>1257026.495621345</c:v>
                </c:pt>
                <c:pt idx="440">
                  <c:v>1257026.559666855</c:v>
                </c:pt>
                <c:pt idx="441">
                  <c:v>1257026.745655911</c:v>
                </c:pt>
                <c:pt idx="442">
                  <c:v>1257026.471885745</c:v>
                </c:pt>
                <c:pt idx="443">
                  <c:v>1257026.653597838</c:v>
                </c:pt>
                <c:pt idx="444">
                  <c:v>1257026.573298135</c:v>
                </c:pt>
                <c:pt idx="445">
                  <c:v>1257026.644000681</c:v>
                </c:pt>
                <c:pt idx="446">
                  <c:v>1257026.432010696</c:v>
                </c:pt>
                <c:pt idx="447">
                  <c:v>1257026.792749483</c:v>
                </c:pt>
                <c:pt idx="448">
                  <c:v>1257026.657347775</c:v>
                </c:pt>
                <c:pt idx="449">
                  <c:v>1257026.685944323</c:v>
                </c:pt>
                <c:pt idx="450">
                  <c:v>1257026.621325779</c:v>
                </c:pt>
                <c:pt idx="451">
                  <c:v>1257026.565099693</c:v>
                </c:pt>
                <c:pt idx="452">
                  <c:v>1257026.632827193</c:v>
                </c:pt>
                <c:pt idx="453">
                  <c:v>1257026.629606239</c:v>
                </c:pt>
                <c:pt idx="454">
                  <c:v>1257026.617792801</c:v>
                </c:pt>
                <c:pt idx="455">
                  <c:v>1257026.587754953</c:v>
                </c:pt>
                <c:pt idx="456">
                  <c:v>1257026.513422494</c:v>
                </c:pt>
                <c:pt idx="457">
                  <c:v>1257026.681157349</c:v>
                </c:pt>
                <c:pt idx="458">
                  <c:v>1257026.551668127</c:v>
                </c:pt>
                <c:pt idx="459">
                  <c:v>1257026.594790778</c:v>
                </c:pt>
                <c:pt idx="460">
                  <c:v>1257026.545331951</c:v>
                </c:pt>
                <c:pt idx="461">
                  <c:v>1257026.560469152</c:v>
                </c:pt>
                <c:pt idx="462">
                  <c:v>1257026.503756413</c:v>
                </c:pt>
                <c:pt idx="463">
                  <c:v>1257026.413040026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3.755626742202527</c:v>
                </c:pt>
                <c:pt idx="2">
                  <c:v>5.16760908467698</c:v>
                </c:pt>
                <c:pt idx="3">
                  <c:v>8.996813556509599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3.996406514716263</c:v>
                </c:pt>
                <c:pt idx="2">
                  <c:v>2.918352593487356</c:v>
                </c:pt>
                <c:pt idx="3">
                  <c:v>5.363683839714727</c:v>
                </c:pt>
                <c:pt idx="4">
                  <c:v>0.2292133212840219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PN3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1.534479367882108</c:v>
                </c:pt>
                <c:pt idx="4">
                  <c:v>9.226026877793622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23.6493334580343</c:v>
                </c:pt>
                <c:pt idx="2">
                  <c:v>11.63394901522966</c:v>
                </c:pt>
                <c:pt idx="3">
                  <c:v>6.471395990112911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24.41093457158251</c:v>
                </c:pt>
                <c:pt idx="2">
                  <c:v>0.8971708435794001</c:v>
                </c:pt>
                <c:pt idx="3">
                  <c:v>1.052733102560564</c:v>
                </c:pt>
                <c:pt idx="4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0.7616011135482088</c:v>
                </c:pt>
                <c:pt idx="2">
                  <c:v>12.91255528638404</c:v>
                </c:pt>
                <c:pt idx="3">
                  <c:v>6.215286127677317</c:v>
                </c:pt>
                <c:pt idx="4">
                  <c:v>6.712175762626646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4.764816951062961</c:v>
                </c:pt>
                <c:pt idx="2">
                  <c:v>7.234098745592396</c:v>
                </c:pt>
                <c:pt idx="3">
                  <c:v>13.41389080172353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5.005596723576697</c:v>
                </c:pt>
                <c:pt idx="2">
                  <c:v>3.975652045542338</c:v>
                </c:pt>
                <c:pt idx="3">
                  <c:v>7.714271424013245</c:v>
                </c:pt>
                <c:pt idx="4">
                  <c:v>0.7616011135482088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PS3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1.534479367882108</c:v>
                </c:pt>
                <c:pt idx="4">
                  <c:v>14.17549191527174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13.72509078664238</c:v>
                </c:pt>
                <c:pt idx="2">
                  <c:v>4.089325426771339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13.93316184588124</c:v>
                </c:pt>
                <c:pt idx="2">
                  <c:v>1.052733102560564</c:v>
                </c:pt>
                <c:pt idx="3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0.2080710592388502</c:v>
                </c:pt>
                <c:pt idx="2">
                  <c:v>10.68849846243161</c:v>
                </c:pt>
                <c:pt idx="3">
                  <c:v>4.330105199285074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3.020584187932464</c:v>
                </c:pt>
                <c:pt idx="2">
                  <c:v>7.975105058574593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3.2613639604462</c:v>
                </c:pt>
                <c:pt idx="2">
                  <c:v>6.460891121655033</c:v>
                </c:pt>
                <c:pt idx="3">
                  <c:v>0.2080710592388502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8.183176117813446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21.78925740445018</c:v>
                </c:pt>
                <c:pt idx="2">
                  <c:v>6.16921463353915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22.50766550209477</c:v>
                </c:pt>
                <c:pt idx="2">
                  <c:v>1.052733102560564</c:v>
                </c:pt>
                <c:pt idx="3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0.7184080976445854</c:v>
                </c:pt>
                <c:pt idx="2">
                  <c:v>16.6727758734716</c:v>
                </c:pt>
                <c:pt idx="3">
                  <c:v>6.409994406052889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4.126540879731477</c:v>
                </c:pt>
                <c:pt idx="2">
                  <c:v>12.34527275198216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4.367320652245213</c:v>
                </c:pt>
                <c:pt idx="2">
                  <c:v>9.725102123263587</c:v>
                </c:pt>
                <c:pt idx="3">
                  <c:v>0.7184080976445854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13.06368084962675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InfoC!$C$289:$F$289</c:f>
              <c:numCache>
                <c:formatCode>General</c:formatCode>
                <c:ptCount val="4"/>
                <c:pt idx="0">
                  <c:v>0</c:v>
                </c:pt>
                <c:pt idx="1">
                  <c:v>11.64123084878371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InfoC!$C$290:$F$290</c:f>
              <c:numCache>
                <c:formatCode>General</c:formatCode>
                <c:ptCount val="4"/>
                <c:pt idx="0">
                  <c:v>0</c:v>
                </c:pt>
                <c:pt idx="1">
                  <c:v>11.83560542423185</c:v>
                </c:pt>
                <c:pt idx="2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InfoC!$C$288:$F$288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InfoC!$C$291:$F$291</c:f>
              <c:numCache>
                <c:formatCode>General</c:formatCode>
                <c:ptCount val="4"/>
                <c:pt idx="0">
                  <c:v>0</c:v>
                </c:pt>
                <c:pt idx="1">
                  <c:v>0.1943745754481439</c:v>
                </c:pt>
                <c:pt idx="2">
                  <c:v>11.88201062129745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InfoC!$C$303:$F$303</c:f>
              <c:numCache>
                <c:formatCode>General</c:formatCode>
                <c:ptCount val="4"/>
                <c:pt idx="0">
                  <c:v>0</c:v>
                </c:pt>
                <c:pt idx="1">
                  <c:v>6.749705765932187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InfoC!$C$304:$F$304</c:f>
              <c:numCache>
                <c:formatCode>General</c:formatCode>
                <c:ptCount val="4"/>
                <c:pt idx="0">
                  <c:v>0</c:v>
                </c:pt>
                <c:pt idx="1">
                  <c:v>6.990485538445922</c:v>
                </c:pt>
                <c:pt idx="2">
                  <c:v>0.1943745754481439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InfoC!$C$302:$F$302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PN5</c:v>
                </c:pt>
              </c:strCache>
            </c:strRef>
          </c:cat>
          <c:val>
            <c:numRef>
              <c:f>InfoC!$C$305:$F$305</c:f>
              <c:numCache>
                <c:formatCode>General</c:formatCode>
                <c:ptCount val="4"/>
                <c:pt idx="0">
                  <c:v>0</c:v>
                </c:pt>
                <c:pt idx="1">
                  <c:v>0.2407797725137358</c:v>
                </c:pt>
                <c:pt idx="2">
                  <c:v>6.944080341380331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19.68425729932963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20.39985491812431</c:v>
                </c:pt>
                <c:pt idx="2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0.71559761879468</c:v>
                </c:pt>
                <c:pt idx="2">
                  <c:v>19.92503707184337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CT y CO!$B$2:$B$465</c:f>
              <c:numCache>
                <c:formatCode>General</c:formatCode>
                <c:ptCount val="464"/>
                <c:pt idx="0">
                  <c:v>10612159.36877072</c:v>
                </c:pt>
                <c:pt idx="1">
                  <c:v>44389246.70327548</c:v>
                </c:pt>
                <c:pt idx="2">
                  <c:v>42499799.36530299</c:v>
                </c:pt>
                <c:pt idx="3">
                  <c:v>40051518.08730998</c:v>
                </c:pt>
                <c:pt idx="4">
                  <c:v>38993773.0087072</c:v>
                </c:pt>
                <c:pt idx="5">
                  <c:v>36983541.25629485</c:v>
                </c:pt>
                <c:pt idx="6">
                  <c:v>36072363.17716162</c:v>
                </c:pt>
                <c:pt idx="7">
                  <c:v>34170311.27375702</c:v>
                </c:pt>
                <c:pt idx="8">
                  <c:v>33310069.462573</c:v>
                </c:pt>
                <c:pt idx="9">
                  <c:v>31453690.99342955</c:v>
                </c:pt>
                <c:pt idx="10">
                  <c:v>30617109.46053676</c:v>
                </c:pt>
                <c:pt idx="11">
                  <c:v>28793011.54330575</c:v>
                </c:pt>
                <c:pt idx="12">
                  <c:v>27978127.05447958</c:v>
                </c:pt>
                <c:pt idx="13">
                  <c:v>26202651.1118986</c:v>
                </c:pt>
                <c:pt idx="14">
                  <c:v>23812893.21320511</c:v>
                </c:pt>
                <c:pt idx="15">
                  <c:v>23368363.87215244</c:v>
                </c:pt>
                <c:pt idx="16">
                  <c:v>23376774.53221523</c:v>
                </c:pt>
                <c:pt idx="17">
                  <c:v>22761752.70010051</c:v>
                </c:pt>
                <c:pt idx="18">
                  <c:v>22176730.38691678</c:v>
                </c:pt>
                <c:pt idx="19">
                  <c:v>22249347.32005145</c:v>
                </c:pt>
                <c:pt idx="20">
                  <c:v>21464222.06173494</c:v>
                </c:pt>
                <c:pt idx="21">
                  <c:v>21291585.1316605</c:v>
                </c:pt>
                <c:pt idx="22">
                  <c:v>21265381.09091449</c:v>
                </c:pt>
                <c:pt idx="23">
                  <c:v>20492256.35608115</c:v>
                </c:pt>
                <c:pt idx="24">
                  <c:v>19693176.74006269</c:v>
                </c:pt>
                <c:pt idx="25">
                  <c:v>19422256.7961158</c:v>
                </c:pt>
                <c:pt idx="26">
                  <c:v>19145294.21365973</c:v>
                </c:pt>
                <c:pt idx="27">
                  <c:v>18235570.55625717</c:v>
                </c:pt>
                <c:pt idx="28">
                  <c:v>17884044.31340127</c:v>
                </c:pt>
                <c:pt idx="29">
                  <c:v>17643165.99155303</c:v>
                </c:pt>
                <c:pt idx="30">
                  <c:v>17711532.19216242</c:v>
                </c:pt>
                <c:pt idx="31">
                  <c:v>17360248.81395401</c:v>
                </c:pt>
                <c:pt idx="32">
                  <c:v>17053162.49295187</c:v>
                </c:pt>
                <c:pt idx="33">
                  <c:v>16959165.96298631</c:v>
                </c:pt>
                <c:pt idx="34">
                  <c:v>16988958.44482506</c:v>
                </c:pt>
                <c:pt idx="35">
                  <c:v>16545349.41024134</c:v>
                </c:pt>
                <c:pt idx="36">
                  <c:v>16358393.65290195</c:v>
                </c:pt>
                <c:pt idx="37">
                  <c:v>16345369.87985226</c:v>
                </c:pt>
                <c:pt idx="38">
                  <c:v>15870453.81643143</c:v>
                </c:pt>
                <c:pt idx="39">
                  <c:v>15648436.81412848</c:v>
                </c:pt>
                <c:pt idx="40">
                  <c:v>15238387.67369588</c:v>
                </c:pt>
                <c:pt idx="41">
                  <c:v>15039799.08164061</c:v>
                </c:pt>
                <c:pt idx="42">
                  <c:v>14879522.30197125</c:v>
                </c:pt>
                <c:pt idx="43">
                  <c:v>14771263.94150911</c:v>
                </c:pt>
                <c:pt idx="44">
                  <c:v>14775387.67271507</c:v>
                </c:pt>
                <c:pt idx="45">
                  <c:v>14536602.26865343</c:v>
                </c:pt>
                <c:pt idx="46">
                  <c:v>14387799.89479431</c:v>
                </c:pt>
                <c:pt idx="47">
                  <c:v>14341050.15606193</c:v>
                </c:pt>
                <c:pt idx="48">
                  <c:v>14321213.11530833</c:v>
                </c:pt>
                <c:pt idx="49">
                  <c:v>14098827.91083585</c:v>
                </c:pt>
                <c:pt idx="50">
                  <c:v>13957488.51081954</c:v>
                </c:pt>
                <c:pt idx="51">
                  <c:v>13744979.47286249</c:v>
                </c:pt>
                <c:pt idx="52">
                  <c:v>13649339.58447284</c:v>
                </c:pt>
                <c:pt idx="53">
                  <c:v>13445219.59229954</c:v>
                </c:pt>
                <c:pt idx="54">
                  <c:v>13309552.81894369</c:v>
                </c:pt>
                <c:pt idx="55">
                  <c:v>13198924.36518041</c:v>
                </c:pt>
                <c:pt idx="56">
                  <c:v>13125953.32685692</c:v>
                </c:pt>
                <c:pt idx="57">
                  <c:v>13045112.28657661</c:v>
                </c:pt>
                <c:pt idx="58">
                  <c:v>12909941.64321</c:v>
                </c:pt>
                <c:pt idx="59">
                  <c:v>12819297.31824887</c:v>
                </c:pt>
                <c:pt idx="60">
                  <c:v>12760972.83893644</c:v>
                </c:pt>
                <c:pt idx="61">
                  <c:v>12729987.5770536</c:v>
                </c:pt>
                <c:pt idx="62">
                  <c:v>12725893.25203653</c:v>
                </c:pt>
                <c:pt idx="63">
                  <c:v>12599192.71782794</c:v>
                </c:pt>
                <c:pt idx="64">
                  <c:v>12489773.01475253</c:v>
                </c:pt>
                <c:pt idx="65">
                  <c:v>12443055.52449775</c:v>
                </c:pt>
                <c:pt idx="66">
                  <c:v>12440356.54239274</c:v>
                </c:pt>
                <c:pt idx="67">
                  <c:v>12320420.25918383</c:v>
                </c:pt>
                <c:pt idx="68">
                  <c:v>12238600.09487278</c:v>
                </c:pt>
                <c:pt idx="69">
                  <c:v>12180073.13288705</c:v>
                </c:pt>
                <c:pt idx="70">
                  <c:v>12120261.67444289</c:v>
                </c:pt>
                <c:pt idx="71">
                  <c:v>12029322.79367843</c:v>
                </c:pt>
                <c:pt idx="72">
                  <c:v>11962867.61259224</c:v>
                </c:pt>
                <c:pt idx="73">
                  <c:v>11923906.8330827</c:v>
                </c:pt>
                <c:pt idx="74">
                  <c:v>11902206.40671457</c:v>
                </c:pt>
                <c:pt idx="75">
                  <c:v>11902373.06835707</c:v>
                </c:pt>
                <c:pt idx="76">
                  <c:v>11824141.51368535</c:v>
                </c:pt>
                <c:pt idx="77">
                  <c:v>11761196.76871259</c:v>
                </c:pt>
                <c:pt idx="78">
                  <c:v>11703097.092188</c:v>
                </c:pt>
                <c:pt idx="79">
                  <c:v>11675546.00259236</c:v>
                </c:pt>
                <c:pt idx="80">
                  <c:v>11674229.37543747</c:v>
                </c:pt>
                <c:pt idx="81">
                  <c:v>11604377.91614214</c:v>
                </c:pt>
                <c:pt idx="82">
                  <c:v>11570487.9090252</c:v>
                </c:pt>
                <c:pt idx="83">
                  <c:v>11530837.79366143</c:v>
                </c:pt>
                <c:pt idx="84">
                  <c:v>11470261.63376617</c:v>
                </c:pt>
                <c:pt idx="85">
                  <c:v>11422723.87133832</c:v>
                </c:pt>
                <c:pt idx="86">
                  <c:v>11392833.01213256</c:v>
                </c:pt>
                <c:pt idx="87">
                  <c:v>11376639.96484436</c:v>
                </c:pt>
                <c:pt idx="88">
                  <c:v>11378143.18520605</c:v>
                </c:pt>
                <c:pt idx="89">
                  <c:v>11324703.92243333</c:v>
                </c:pt>
                <c:pt idx="90">
                  <c:v>11282332.28096803</c:v>
                </c:pt>
                <c:pt idx="91">
                  <c:v>11243785.71329802</c:v>
                </c:pt>
                <c:pt idx="92">
                  <c:v>11225194.46140263</c:v>
                </c:pt>
                <c:pt idx="93">
                  <c:v>11188834.66781457</c:v>
                </c:pt>
                <c:pt idx="94">
                  <c:v>11148630.80285644</c:v>
                </c:pt>
                <c:pt idx="95">
                  <c:v>11127813.6434549</c:v>
                </c:pt>
                <c:pt idx="96">
                  <c:v>11103621.05691795</c:v>
                </c:pt>
                <c:pt idx="97">
                  <c:v>11065350.19436118</c:v>
                </c:pt>
                <c:pt idx="98">
                  <c:v>11034503.10229233</c:v>
                </c:pt>
                <c:pt idx="99">
                  <c:v>11015540.52155239</c:v>
                </c:pt>
                <c:pt idx="100">
                  <c:v>11005416.91206069</c:v>
                </c:pt>
                <c:pt idx="101">
                  <c:v>11006014.98945934</c:v>
                </c:pt>
                <c:pt idx="102">
                  <c:v>10972043.07016419</c:v>
                </c:pt>
                <c:pt idx="103">
                  <c:v>10943904.63176035</c:v>
                </c:pt>
                <c:pt idx="104">
                  <c:v>10917045.6597593</c:v>
                </c:pt>
                <c:pt idx="105">
                  <c:v>10904231.9217433</c:v>
                </c:pt>
                <c:pt idx="106">
                  <c:v>10879574.02026399</c:v>
                </c:pt>
                <c:pt idx="107">
                  <c:v>10852697.75621023</c:v>
                </c:pt>
                <c:pt idx="108">
                  <c:v>10835736.88390741</c:v>
                </c:pt>
                <c:pt idx="109">
                  <c:v>10821129.61933596</c:v>
                </c:pt>
                <c:pt idx="110">
                  <c:v>10796402.68511869</c:v>
                </c:pt>
                <c:pt idx="111">
                  <c:v>10776138.54123763</c:v>
                </c:pt>
                <c:pt idx="112">
                  <c:v>10763802.96455787</c:v>
                </c:pt>
                <c:pt idx="113">
                  <c:v>10757522.51728174</c:v>
                </c:pt>
                <c:pt idx="114">
                  <c:v>10757908.53584072</c:v>
                </c:pt>
                <c:pt idx="115">
                  <c:v>10735538.06051299</c:v>
                </c:pt>
                <c:pt idx="116">
                  <c:v>10716439.5620998</c:v>
                </c:pt>
                <c:pt idx="117">
                  <c:v>10698577.7668354</c:v>
                </c:pt>
                <c:pt idx="118">
                  <c:v>10688633.31386135</c:v>
                </c:pt>
                <c:pt idx="119">
                  <c:v>10672322.70506699</c:v>
                </c:pt>
                <c:pt idx="120">
                  <c:v>10654503.51155747</c:v>
                </c:pt>
                <c:pt idx="121">
                  <c:v>10642824.08352954</c:v>
                </c:pt>
                <c:pt idx="122">
                  <c:v>10633101.12318923</c:v>
                </c:pt>
                <c:pt idx="123">
                  <c:v>10616863.6443133</c:v>
                </c:pt>
                <c:pt idx="124">
                  <c:v>10603414.46215172</c:v>
                </c:pt>
                <c:pt idx="125">
                  <c:v>10595451.75727068</c:v>
                </c:pt>
                <c:pt idx="126">
                  <c:v>10591437.29974696</c:v>
                </c:pt>
                <c:pt idx="127">
                  <c:v>10591714.55307022</c:v>
                </c:pt>
                <c:pt idx="128">
                  <c:v>10577232.37581573</c:v>
                </c:pt>
                <c:pt idx="129">
                  <c:v>10564829.05466358</c:v>
                </c:pt>
                <c:pt idx="130">
                  <c:v>10552817.78331384</c:v>
                </c:pt>
                <c:pt idx="131">
                  <c:v>10546011.38630533</c:v>
                </c:pt>
                <c:pt idx="132">
                  <c:v>10535446.08398613</c:v>
                </c:pt>
                <c:pt idx="133">
                  <c:v>10523695.09127387</c:v>
                </c:pt>
                <c:pt idx="134">
                  <c:v>10515950.87068838</c:v>
                </c:pt>
                <c:pt idx="135">
                  <c:v>10509599.50119516</c:v>
                </c:pt>
                <c:pt idx="136">
                  <c:v>10499063.27418467</c:v>
                </c:pt>
                <c:pt idx="137">
                  <c:v>10490442.7868929</c:v>
                </c:pt>
                <c:pt idx="138">
                  <c:v>10485470.14308727</c:v>
                </c:pt>
                <c:pt idx="139">
                  <c:v>10483121.33859611</c:v>
                </c:pt>
                <c:pt idx="140">
                  <c:v>10483254.21219931</c:v>
                </c:pt>
                <c:pt idx="141">
                  <c:v>10474025.62713057</c:v>
                </c:pt>
                <c:pt idx="142">
                  <c:v>10465958.44423471</c:v>
                </c:pt>
                <c:pt idx="143">
                  <c:v>10458416.34370521</c:v>
                </c:pt>
                <c:pt idx="144">
                  <c:v>10454399.69163339</c:v>
                </c:pt>
                <c:pt idx="145">
                  <c:v>10447704.31881115</c:v>
                </c:pt>
                <c:pt idx="146">
                  <c:v>10440359.96253494</c:v>
                </c:pt>
                <c:pt idx="147">
                  <c:v>10435536.600043</c:v>
                </c:pt>
                <c:pt idx="148">
                  <c:v>10431748.29687392</c:v>
                </c:pt>
                <c:pt idx="149">
                  <c:v>10425250.03475571</c:v>
                </c:pt>
                <c:pt idx="150">
                  <c:v>10419830.33146466</c:v>
                </c:pt>
                <c:pt idx="151">
                  <c:v>10416824.81010134</c:v>
                </c:pt>
                <c:pt idx="152">
                  <c:v>10415375.64339194</c:v>
                </c:pt>
                <c:pt idx="153">
                  <c:v>10415530.38612542</c:v>
                </c:pt>
                <c:pt idx="154">
                  <c:v>10409961.25816915</c:v>
                </c:pt>
                <c:pt idx="155">
                  <c:v>10405255.51353632</c:v>
                </c:pt>
                <c:pt idx="156">
                  <c:v>10400610.00371129</c:v>
                </c:pt>
                <c:pt idx="157">
                  <c:v>10398046.501472</c:v>
                </c:pt>
                <c:pt idx="158">
                  <c:v>10394290.15569553</c:v>
                </c:pt>
                <c:pt idx="159">
                  <c:v>10389929.17382256</c:v>
                </c:pt>
                <c:pt idx="160">
                  <c:v>10387189.4994145</c:v>
                </c:pt>
                <c:pt idx="161">
                  <c:v>10385074.84908128</c:v>
                </c:pt>
                <c:pt idx="162">
                  <c:v>10381355.14644205</c:v>
                </c:pt>
                <c:pt idx="163">
                  <c:v>10378387.91528052</c:v>
                </c:pt>
                <c:pt idx="164">
                  <c:v>10376823.41091096</c:v>
                </c:pt>
                <c:pt idx="165">
                  <c:v>10376173.1511294</c:v>
                </c:pt>
                <c:pt idx="166">
                  <c:v>10376221.16093665</c:v>
                </c:pt>
                <c:pt idx="167">
                  <c:v>10373183.46926337</c:v>
                </c:pt>
                <c:pt idx="168">
                  <c:v>10370539.34254593</c:v>
                </c:pt>
                <c:pt idx="169">
                  <c:v>10368202.83787096</c:v>
                </c:pt>
                <c:pt idx="170">
                  <c:v>10367191.0186225</c:v>
                </c:pt>
                <c:pt idx="171">
                  <c:v>10367007.52249786</c:v>
                </c:pt>
                <c:pt idx="172">
                  <c:v>10364467.93394143</c:v>
                </c:pt>
                <c:pt idx="173">
                  <c:v>10363028.6290628</c:v>
                </c:pt>
                <c:pt idx="174">
                  <c:v>10361985.80910666</c:v>
                </c:pt>
                <c:pt idx="175">
                  <c:v>10360083.69619451</c:v>
                </c:pt>
                <c:pt idx="176">
                  <c:v>10358461.36043975</c:v>
                </c:pt>
                <c:pt idx="177">
                  <c:v>10357666.58146344</c:v>
                </c:pt>
                <c:pt idx="178">
                  <c:v>10357273.84274389</c:v>
                </c:pt>
                <c:pt idx="179">
                  <c:v>10357374.18640255</c:v>
                </c:pt>
                <c:pt idx="180">
                  <c:v>10355890.17495068</c:v>
                </c:pt>
                <c:pt idx="181">
                  <c:v>10354792.43551517</c:v>
                </c:pt>
                <c:pt idx="182">
                  <c:v>10353694.20039647</c:v>
                </c:pt>
                <c:pt idx="183">
                  <c:v>10353076.5480283</c:v>
                </c:pt>
                <c:pt idx="184">
                  <c:v>10353159.67679461</c:v>
                </c:pt>
                <c:pt idx="185">
                  <c:v>10352011.04556227</c:v>
                </c:pt>
                <c:pt idx="186">
                  <c:v>10351463.36175896</c:v>
                </c:pt>
                <c:pt idx="187">
                  <c:v>10351071.44397787</c:v>
                </c:pt>
                <c:pt idx="188">
                  <c:v>10351024.37845485</c:v>
                </c:pt>
                <c:pt idx="189">
                  <c:v>10350157.29765409</c:v>
                </c:pt>
                <c:pt idx="190">
                  <c:v>10349973.29549963</c:v>
                </c:pt>
                <c:pt idx="191">
                  <c:v>10350006.8479933</c:v>
                </c:pt>
                <c:pt idx="192">
                  <c:v>10349645.33275826</c:v>
                </c:pt>
                <c:pt idx="193">
                  <c:v>10349670.11574108</c:v>
                </c:pt>
                <c:pt idx="194">
                  <c:v>10349099.07777039</c:v>
                </c:pt>
                <c:pt idx="195">
                  <c:v>10348693.96936366</c:v>
                </c:pt>
                <c:pt idx="196">
                  <c:v>10348405.24997032</c:v>
                </c:pt>
                <c:pt idx="197">
                  <c:v>10348307.89066249</c:v>
                </c:pt>
                <c:pt idx="198">
                  <c:v>10348345.69319874</c:v>
                </c:pt>
                <c:pt idx="199">
                  <c:v>10348047.26619817</c:v>
                </c:pt>
                <c:pt idx="200">
                  <c:v>10347996.40456868</c:v>
                </c:pt>
                <c:pt idx="201">
                  <c:v>10348026.97815249</c:v>
                </c:pt>
                <c:pt idx="202">
                  <c:v>10347875.69946512</c:v>
                </c:pt>
                <c:pt idx="203">
                  <c:v>10347969.24280597</c:v>
                </c:pt>
                <c:pt idx="204">
                  <c:v>10347932.56022169</c:v>
                </c:pt>
                <c:pt idx="205">
                  <c:v>10347684.15149662</c:v>
                </c:pt>
                <c:pt idx="206">
                  <c:v>10347721.99778131</c:v>
                </c:pt>
                <c:pt idx="207">
                  <c:v>10347675.04819663</c:v>
                </c:pt>
                <c:pt idx="208">
                  <c:v>10347665.87276261</c:v>
                </c:pt>
                <c:pt idx="209">
                  <c:v>10347680.22865024</c:v>
                </c:pt>
                <c:pt idx="210">
                  <c:v>10347754.64979136</c:v>
                </c:pt>
                <c:pt idx="211">
                  <c:v>10347871.46986887</c:v>
                </c:pt>
                <c:pt idx="212">
                  <c:v>10347633.35428953</c:v>
                </c:pt>
                <c:pt idx="213">
                  <c:v>10347699.7317282</c:v>
                </c:pt>
                <c:pt idx="214">
                  <c:v>10347649.41900226</c:v>
                </c:pt>
                <c:pt idx="215">
                  <c:v>10347728.54120618</c:v>
                </c:pt>
                <c:pt idx="216">
                  <c:v>10347655.58337733</c:v>
                </c:pt>
                <c:pt idx="217">
                  <c:v>10347614.13302937</c:v>
                </c:pt>
                <c:pt idx="218">
                  <c:v>10347564.7184476</c:v>
                </c:pt>
                <c:pt idx="219">
                  <c:v>10347600.20101064</c:v>
                </c:pt>
                <c:pt idx="220">
                  <c:v>10347587.95906345</c:v>
                </c:pt>
                <c:pt idx="221">
                  <c:v>10347571.0184565</c:v>
                </c:pt>
                <c:pt idx="222">
                  <c:v>10347537.34029265</c:v>
                </c:pt>
                <c:pt idx="223">
                  <c:v>10347534.50323996</c:v>
                </c:pt>
                <c:pt idx="224">
                  <c:v>10347556.96218093</c:v>
                </c:pt>
                <c:pt idx="225">
                  <c:v>10347483.11457512</c:v>
                </c:pt>
                <c:pt idx="226">
                  <c:v>10347476.28929527</c:v>
                </c:pt>
                <c:pt idx="227">
                  <c:v>10347482.5996835</c:v>
                </c:pt>
                <c:pt idx="228">
                  <c:v>10347477.88840315</c:v>
                </c:pt>
                <c:pt idx="229">
                  <c:v>10347469.32742555</c:v>
                </c:pt>
                <c:pt idx="230">
                  <c:v>10347487.16061332</c:v>
                </c:pt>
                <c:pt idx="231">
                  <c:v>10347485.8044153</c:v>
                </c:pt>
                <c:pt idx="232">
                  <c:v>10347494.45518106</c:v>
                </c:pt>
                <c:pt idx="233">
                  <c:v>10347488.1702604</c:v>
                </c:pt>
                <c:pt idx="234">
                  <c:v>10347470.65339213</c:v>
                </c:pt>
                <c:pt idx="235">
                  <c:v>10347500.21502715</c:v>
                </c:pt>
                <c:pt idx="236">
                  <c:v>10347467.20938881</c:v>
                </c:pt>
                <c:pt idx="237">
                  <c:v>10347470.3537768</c:v>
                </c:pt>
                <c:pt idx="238">
                  <c:v>10347475.45446296</c:v>
                </c:pt>
                <c:pt idx="239">
                  <c:v>10347471.75542689</c:v>
                </c:pt>
                <c:pt idx="240">
                  <c:v>10347472.94221646</c:v>
                </c:pt>
                <c:pt idx="241">
                  <c:v>10347474.65409406</c:v>
                </c:pt>
                <c:pt idx="242">
                  <c:v>10347463.92157001</c:v>
                </c:pt>
                <c:pt idx="243">
                  <c:v>10347465.33476346</c:v>
                </c:pt>
                <c:pt idx="244">
                  <c:v>10347450.02134471</c:v>
                </c:pt>
                <c:pt idx="245">
                  <c:v>10347446.91498329</c:v>
                </c:pt>
                <c:pt idx="246">
                  <c:v>10347450.18687528</c:v>
                </c:pt>
                <c:pt idx="247">
                  <c:v>10347453.67068947</c:v>
                </c:pt>
                <c:pt idx="248">
                  <c:v>10347448.39673207</c:v>
                </c:pt>
                <c:pt idx="249">
                  <c:v>10347446.84797351</c:v>
                </c:pt>
                <c:pt idx="250">
                  <c:v>10347448.75004834</c:v>
                </c:pt>
                <c:pt idx="251">
                  <c:v>10347447.57455327</c:v>
                </c:pt>
                <c:pt idx="252">
                  <c:v>10347445.32252341</c:v>
                </c:pt>
                <c:pt idx="253">
                  <c:v>10347452.80898146</c:v>
                </c:pt>
                <c:pt idx="254">
                  <c:v>10347446.81003813</c:v>
                </c:pt>
                <c:pt idx="255">
                  <c:v>10347448.31489346</c:v>
                </c:pt>
                <c:pt idx="256">
                  <c:v>10347447.17169518</c:v>
                </c:pt>
                <c:pt idx="257">
                  <c:v>10347448.40138608</c:v>
                </c:pt>
                <c:pt idx="258">
                  <c:v>10347448.76212413</c:v>
                </c:pt>
                <c:pt idx="259">
                  <c:v>10347446.89577249</c:v>
                </c:pt>
                <c:pt idx="260">
                  <c:v>10347445.07516917</c:v>
                </c:pt>
                <c:pt idx="261">
                  <c:v>10347447.22607628</c:v>
                </c:pt>
                <c:pt idx="262">
                  <c:v>10347445.52788047</c:v>
                </c:pt>
                <c:pt idx="263">
                  <c:v>10347443.75263951</c:v>
                </c:pt>
                <c:pt idx="264">
                  <c:v>10347443.76427179</c:v>
                </c:pt>
                <c:pt idx="265">
                  <c:v>10347444.65051079</c:v>
                </c:pt>
                <c:pt idx="266">
                  <c:v>10347442.11057949</c:v>
                </c:pt>
                <c:pt idx="267">
                  <c:v>10347442.77105858</c:v>
                </c:pt>
                <c:pt idx="268">
                  <c:v>10347442.06492709</c:v>
                </c:pt>
                <c:pt idx="269">
                  <c:v>10347443.08257712</c:v>
                </c:pt>
                <c:pt idx="270">
                  <c:v>10347441.96415897</c:v>
                </c:pt>
                <c:pt idx="271">
                  <c:v>10347441.98928766</c:v>
                </c:pt>
                <c:pt idx="272">
                  <c:v>10347441.55141326</c:v>
                </c:pt>
                <c:pt idx="273">
                  <c:v>10347441.80732713</c:v>
                </c:pt>
                <c:pt idx="274">
                  <c:v>10347442.09376862</c:v>
                </c:pt>
                <c:pt idx="275">
                  <c:v>10347442.12584482</c:v>
                </c:pt>
                <c:pt idx="276">
                  <c:v>10347441.75081152</c:v>
                </c:pt>
                <c:pt idx="277">
                  <c:v>10347441.33801328</c:v>
                </c:pt>
                <c:pt idx="278">
                  <c:v>10347442.05059986</c:v>
                </c:pt>
                <c:pt idx="279">
                  <c:v>10347441.71653699</c:v>
                </c:pt>
                <c:pt idx="280">
                  <c:v>10347440.86002541</c:v>
                </c:pt>
                <c:pt idx="281">
                  <c:v>10347440.81410552</c:v>
                </c:pt>
                <c:pt idx="282">
                  <c:v>10347441.05547572</c:v>
                </c:pt>
                <c:pt idx="283">
                  <c:v>10347440.93567255</c:v>
                </c:pt>
                <c:pt idx="284">
                  <c:v>10347441.02245756</c:v>
                </c:pt>
                <c:pt idx="285">
                  <c:v>10347441.00031227</c:v>
                </c:pt>
                <c:pt idx="286">
                  <c:v>10347440.88935686</c:v>
                </c:pt>
                <c:pt idx="287">
                  <c:v>10347441.09879583</c:v>
                </c:pt>
                <c:pt idx="288">
                  <c:v>10347440.97696719</c:v>
                </c:pt>
                <c:pt idx="289">
                  <c:v>10347441.48136687</c:v>
                </c:pt>
                <c:pt idx="290">
                  <c:v>10347441.05323063</c:v>
                </c:pt>
                <c:pt idx="291">
                  <c:v>10347440.93159105</c:v>
                </c:pt>
                <c:pt idx="292">
                  <c:v>10347440.86700352</c:v>
                </c:pt>
                <c:pt idx="293">
                  <c:v>10347440.79772746</c:v>
                </c:pt>
                <c:pt idx="294">
                  <c:v>10347440.70115861</c:v>
                </c:pt>
                <c:pt idx="295">
                  <c:v>10347440.76771638</c:v>
                </c:pt>
                <c:pt idx="296">
                  <c:v>10347440.7480555</c:v>
                </c:pt>
                <c:pt idx="297">
                  <c:v>10347440.61655061</c:v>
                </c:pt>
                <c:pt idx="298">
                  <c:v>10347440.70742541</c:v>
                </c:pt>
                <c:pt idx="299">
                  <c:v>10347440.44594084</c:v>
                </c:pt>
                <c:pt idx="300">
                  <c:v>10347440.44888789</c:v>
                </c:pt>
                <c:pt idx="301">
                  <c:v>10347440.5434575</c:v>
                </c:pt>
                <c:pt idx="302">
                  <c:v>10347440.50928986</c:v>
                </c:pt>
                <c:pt idx="303">
                  <c:v>10347440.37205545</c:v>
                </c:pt>
                <c:pt idx="304">
                  <c:v>10347440.33511</c:v>
                </c:pt>
                <c:pt idx="305">
                  <c:v>10347440.38307834</c:v>
                </c:pt>
                <c:pt idx="306">
                  <c:v>10347440.38728679</c:v>
                </c:pt>
                <c:pt idx="307">
                  <c:v>10347440.34738872</c:v>
                </c:pt>
                <c:pt idx="308">
                  <c:v>10347440.31319085</c:v>
                </c:pt>
                <c:pt idx="309">
                  <c:v>10347440.31815974</c:v>
                </c:pt>
                <c:pt idx="310">
                  <c:v>10347440.33505303</c:v>
                </c:pt>
                <c:pt idx="311">
                  <c:v>10347440.42761811</c:v>
                </c:pt>
                <c:pt idx="312">
                  <c:v>10347440.36243555</c:v>
                </c:pt>
                <c:pt idx="313">
                  <c:v>10347440.31607573</c:v>
                </c:pt>
                <c:pt idx="314">
                  <c:v>10347440.33867848</c:v>
                </c:pt>
                <c:pt idx="315">
                  <c:v>10347440.30117499</c:v>
                </c:pt>
                <c:pt idx="316">
                  <c:v>10347440.32766778</c:v>
                </c:pt>
                <c:pt idx="317">
                  <c:v>10347440.3119195</c:v>
                </c:pt>
                <c:pt idx="318">
                  <c:v>10347440.29387808</c:v>
                </c:pt>
                <c:pt idx="319">
                  <c:v>10347440.27406506</c:v>
                </c:pt>
                <c:pt idx="320">
                  <c:v>10347440.28605499</c:v>
                </c:pt>
                <c:pt idx="321">
                  <c:v>10347440.26047986</c:v>
                </c:pt>
                <c:pt idx="322">
                  <c:v>10347440.24970991</c:v>
                </c:pt>
                <c:pt idx="323">
                  <c:v>10347440.26137515</c:v>
                </c:pt>
                <c:pt idx="324">
                  <c:v>10347440.26613194</c:v>
                </c:pt>
                <c:pt idx="325">
                  <c:v>10347440.26491283</c:v>
                </c:pt>
                <c:pt idx="326">
                  <c:v>10347440.28416926</c:v>
                </c:pt>
                <c:pt idx="327">
                  <c:v>10347440.24794856</c:v>
                </c:pt>
                <c:pt idx="328">
                  <c:v>10347440.2598033</c:v>
                </c:pt>
                <c:pt idx="329">
                  <c:v>10347440.23976056</c:v>
                </c:pt>
                <c:pt idx="330">
                  <c:v>10347440.28120334</c:v>
                </c:pt>
                <c:pt idx="331">
                  <c:v>10347440.23463069</c:v>
                </c:pt>
                <c:pt idx="332">
                  <c:v>10347440.23660966</c:v>
                </c:pt>
                <c:pt idx="333">
                  <c:v>10347440.21962709</c:v>
                </c:pt>
                <c:pt idx="334">
                  <c:v>10347440.22613386</c:v>
                </c:pt>
                <c:pt idx="335">
                  <c:v>10347440.2256117</c:v>
                </c:pt>
                <c:pt idx="336">
                  <c:v>10347440.22644847</c:v>
                </c:pt>
                <c:pt idx="337">
                  <c:v>10347440.22331337</c:v>
                </c:pt>
                <c:pt idx="338">
                  <c:v>10347440.21021544</c:v>
                </c:pt>
                <c:pt idx="339">
                  <c:v>10347440.2119753</c:v>
                </c:pt>
                <c:pt idx="340">
                  <c:v>10347440.20790385</c:v>
                </c:pt>
                <c:pt idx="341">
                  <c:v>10347440.21479401</c:v>
                </c:pt>
                <c:pt idx="342">
                  <c:v>10347440.20742935</c:v>
                </c:pt>
                <c:pt idx="343">
                  <c:v>10347440.21019915</c:v>
                </c:pt>
                <c:pt idx="344">
                  <c:v>10347440.21788359</c:v>
                </c:pt>
                <c:pt idx="345">
                  <c:v>10347440.20872627</c:v>
                </c:pt>
                <c:pt idx="346">
                  <c:v>10347440.21191924</c:v>
                </c:pt>
                <c:pt idx="347">
                  <c:v>10347440.21205831</c:v>
                </c:pt>
                <c:pt idx="348">
                  <c:v>10347440.20171453</c:v>
                </c:pt>
                <c:pt idx="349">
                  <c:v>10347440.20349147</c:v>
                </c:pt>
                <c:pt idx="350">
                  <c:v>10347440.20605765</c:v>
                </c:pt>
                <c:pt idx="351">
                  <c:v>10347440.20367843</c:v>
                </c:pt>
                <c:pt idx="352">
                  <c:v>10347440.2053376</c:v>
                </c:pt>
                <c:pt idx="353">
                  <c:v>10347440.20048605</c:v>
                </c:pt>
                <c:pt idx="354">
                  <c:v>10347440.20024919</c:v>
                </c:pt>
                <c:pt idx="355">
                  <c:v>10347440.20231298</c:v>
                </c:pt>
                <c:pt idx="356">
                  <c:v>10347440.20248166</c:v>
                </c:pt>
                <c:pt idx="357">
                  <c:v>10347440.20061746</c:v>
                </c:pt>
                <c:pt idx="358">
                  <c:v>10347440.19957054</c:v>
                </c:pt>
                <c:pt idx="359">
                  <c:v>10347440.20268044</c:v>
                </c:pt>
                <c:pt idx="360">
                  <c:v>10347440.20031255</c:v>
                </c:pt>
                <c:pt idx="361">
                  <c:v>10347440.19966577</c:v>
                </c:pt>
                <c:pt idx="362">
                  <c:v>10347440.20012176</c:v>
                </c:pt>
                <c:pt idx="363">
                  <c:v>10347440.19758726</c:v>
                </c:pt>
                <c:pt idx="364">
                  <c:v>10347440.19897995</c:v>
                </c:pt>
                <c:pt idx="365">
                  <c:v>10347440.19793387</c:v>
                </c:pt>
                <c:pt idx="366">
                  <c:v>10347440.19850872</c:v>
                </c:pt>
                <c:pt idx="367">
                  <c:v>10347440.19802931</c:v>
                </c:pt>
                <c:pt idx="368">
                  <c:v>10347440.19773856</c:v>
                </c:pt>
                <c:pt idx="369">
                  <c:v>10347440.1980063</c:v>
                </c:pt>
                <c:pt idx="370">
                  <c:v>10347440.1982241</c:v>
                </c:pt>
                <c:pt idx="371">
                  <c:v>10347440.19745327</c:v>
                </c:pt>
                <c:pt idx="372">
                  <c:v>10347440.19728764</c:v>
                </c:pt>
                <c:pt idx="373">
                  <c:v>10347440.1977212</c:v>
                </c:pt>
                <c:pt idx="374">
                  <c:v>10347440.19733413</c:v>
                </c:pt>
                <c:pt idx="375">
                  <c:v>10347440.19738851</c:v>
                </c:pt>
                <c:pt idx="376">
                  <c:v>10347440.19756163</c:v>
                </c:pt>
                <c:pt idx="377">
                  <c:v>10347440.19705864</c:v>
                </c:pt>
                <c:pt idx="378">
                  <c:v>10347440.19746369</c:v>
                </c:pt>
                <c:pt idx="379">
                  <c:v>10347440.19655771</c:v>
                </c:pt>
                <c:pt idx="380">
                  <c:v>10347440.196898</c:v>
                </c:pt>
                <c:pt idx="381">
                  <c:v>10347440.19662867</c:v>
                </c:pt>
                <c:pt idx="382">
                  <c:v>10347440.19659363</c:v>
                </c:pt>
                <c:pt idx="383">
                  <c:v>10347440.19680782</c:v>
                </c:pt>
                <c:pt idx="384">
                  <c:v>10347440.19668022</c:v>
                </c:pt>
                <c:pt idx="385">
                  <c:v>10347440.19683542</c:v>
                </c:pt>
                <c:pt idx="386">
                  <c:v>10347440.19665709</c:v>
                </c:pt>
                <c:pt idx="387">
                  <c:v>10347440.19645574</c:v>
                </c:pt>
                <c:pt idx="388">
                  <c:v>10347440.19653761</c:v>
                </c:pt>
                <c:pt idx="389">
                  <c:v>10347440.19655494</c:v>
                </c:pt>
                <c:pt idx="390">
                  <c:v>10347440.19652695</c:v>
                </c:pt>
                <c:pt idx="391">
                  <c:v>10347440.19635014</c:v>
                </c:pt>
                <c:pt idx="392">
                  <c:v>10347440.19638906</c:v>
                </c:pt>
                <c:pt idx="393">
                  <c:v>10347440.1963699</c:v>
                </c:pt>
                <c:pt idx="394">
                  <c:v>10347440.19647815</c:v>
                </c:pt>
                <c:pt idx="395">
                  <c:v>10347440.19616289</c:v>
                </c:pt>
                <c:pt idx="396">
                  <c:v>10347440.19618226</c:v>
                </c:pt>
                <c:pt idx="397">
                  <c:v>10347440.19621842</c:v>
                </c:pt>
                <c:pt idx="398">
                  <c:v>10347440.1961953</c:v>
                </c:pt>
                <c:pt idx="399">
                  <c:v>10347440.19618692</c:v>
                </c:pt>
                <c:pt idx="400">
                  <c:v>10347440.19615994</c:v>
                </c:pt>
                <c:pt idx="401">
                  <c:v>10347440.19622766</c:v>
                </c:pt>
                <c:pt idx="402">
                  <c:v>10347440.19616928</c:v>
                </c:pt>
                <c:pt idx="403">
                  <c:v>10347440.19616298</c:v>
                </c:pt>
                <c:pt idx="404">
                  <c:v>10347440.19624886</c:v>
                </c:pt>
                <c:pt idx="405">
                  <c:v>10347440.19616566</c:v>
                </c:pt>
                <c:pt idx="406">
                  <c:v>10347440.19620133</c:v>
                </c:pt>
                <c:pt idx="407">
                  <c:v>10347440.19618318</c:v>
                </c:pt>
                <c:pt idx="408">
                  <c:v>10347440.19614747</c:v>
                </c:pt>
                <c:pt idx="409">
                  <c:v>10347440.19616851</c:v>
                </c:pt>
                <c:pt idx="410">
                  <c:v>10347440.19618357</c:v>
                </c:pt>
                <c:pt idx="411">
                  <c:v>10347440.19618288</c:v>
                </c:pt>
                <c:pt idx="412">
                  <c:v>10347440.19617695</c:v>
                </c:pt>
                <c:pt idx="413">
                  <c:v>10347440.19611842</c:v>
                </c:pt>
                <c:pt idx="414">
                  <c:v>10347440.19613315</c:v>
                </c:pt>
                <c:pt idx="415">
                  <c:v>10347440.19607896</c:v>
                </c:pt>
                <c:pt idx="416">
                  <c:v>10347440.19608123</c:v>
                </c:pt>
                <c:pt idx="417">
                  <c:v>10347440.19610206</c:v>
                </c:pt>
                <c:pt idx="418">
                  <c:v>10347440.19608106</c:v>
                </c:pt>
                <c:pt idx="419">
                  <c:v>10347440.19608426</c:v>
                </c:pt>
                <c:pt idx="420">
                  <c:v>10347440.19609881</c:v>
                </c:pt>
                <c:pt idx="421">
                  <c:v>10347440.19608358</c:v>
                </c:pt>
                <c:pt idx="422">
                  <c:v>10347440.1960857</c:v>
                </c:pt>
                <c:pt idx="423">
                  <c:v>10347440.1960827</c:v>
                </c:pt>
                <c:pt idx="424">
                  <c:v>10347440.19608689</c:v>
                </c:pt>
                <c:pt idx="425">
                  <c:v>10347440.19606655</c:v>
                </c:pt>
                <c:pt idx="426">
                  <c:v>10347440.19606576</c:v>
                </c:pt>
                <c:pt idx="427">
                  <c:v>10347440.19605884</c:v>
                </c:pt>
                <c:pt idx="428">
                  <c:v>10347440.19605902</c:v>
                </c:pt>
                <c:pt idx="429">
                  <c:v>10347440.19605054</c:v>
                </c:pt>
                <c:pt idx="430">
                  <c:v>10347440.19606185</c:v>
                </c:pt>
                <c:pt idx="431">
                  <c:v>10347440.19605856</c:v>
                </c:pt>
                <c:pt idx="432">
                  <c:v>10347440.19604633</c:v>
                </c:pt>
                <c:pt idx="433">
                  <c:v>10347440.1960534</c:v>
                </c:pt>
                <c:pt idx="434">
                  <c:v>10347440.1960405</c:v>
                </c:pt>
                <c:pt idx="435">
                  <c:v>10347440.1960425</c:v>
                </c:pt>
                <c:pt idx="436">
                  <c:v>10347440.19603802</c:v>
                </c:pt>
                <c:pt idx="437">
                  <c:v>10347440.19603935</c:v>
                </c:pt>
                <c:pt idx="438">
                  <c:v>10347440.19603889</c:v>
                </c:pt>
                <c:pt idx="439">
                  <c:v>10347440.19604267</c:v>
                </c:pt>
                <c:pt idx="440">
                  <c:v>10347440.19603445</c:v>
                </c:pt>
                <c:pt idx="441">
                  <c:v>10347440.19603866</c:v>
                </c:pt>
                <c:pt idx="442">
                  <c:v>10347440.19603838</c:v>
                </c:pt>
                <c:pt idx="443">
                  <c:v>10347440.19603339</c:v>
                </c:pt>
                <c:pt idx="444">
                  <c:v>10347440.19603783</c:v>
                </c:pt>
                <c:pt idx="445">
                  <c:v>10347440.1960313</c:v>
                </c:pt>
                <c:pt idx="446">
                  <c:v>10347440.19603803</c:v>
                </c:pt>
                <c:pt idx="447">
                  <c:v>10347440.19603134</c:v>
                </c:pt>
                <c:pt idx="448">
                  <c:v>10347440.19603192</c:v>
                </c:pt>
                <c:pt idx="449">
                  <c:v>10347440.1960319</c:v>
                </c:pt>
                <c:pt idx="450">
                  <c:v>10347440.19603263</c:v>
                </c:pt>
                <c:pt idx="451">
                  <c:v>10347440.19603197</c:v>
                </c:pt>
                <c:pt idx="452">
                  <c:v>10347440.19603132</c:v>
                </c:pt>
                <c:pt idx="453">
                  <c:v>10347440.19603097</c:v>
                </c:pt>
                <c:pt idx="454">
                  <c:v>10347440.19603091</c:v>
                </c:pt>
                <c:pt idx="455">
                  <c:v>10347440.19602996</c:v>
                </c:pt>
                <c:pt idx="456">
                  <c:v>10347440.19603029</c:v>
                </c:pt>
                <c:pt idx="457">
                  <c:v>10347440.19603053</c:v>
                </c:pt>
                <c:pt idx="458">
                  <c:v>10347440.19603013</c:v>
                </c:pt>
                <c:pt idx="459">
                  <c:v>10347440.19603005</c:v>
                </c:pt>
                <c:pt idx="460">
                  <c:v>10347440.19602981</c:v>
                </c:pt>
                <c:pt idx="461">
                  <c:v>10347440.19603027</c:v>
                </c:pt>
                <c:pt idx="462">
                  <c:v>10347440.19603076</c:v>
                </c:pt>
                <c:pt idx="463">
                  <c:v>10347440.19603066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CT y CO!$C$2:$C$465</c:f>
              <c:numCache>
                <c:formatCode>General</c:formatCode>
                <c:ptCount val="464"/>
                <c:pt idx="0">
                  <c:v>0</c:v>
                </c:pt>
                <c:pt idx="1">
                  <c:v>497297.2688159817</c:v>
                </c:pt>
                <c:pt idx="2">
                  <c:v>496828.4735374036</c:v>
                </c:pt>
                <c:pt idx="3">
                  <c:v>487296.1558613235</c:v>
                </c:pt>
                <c:pt idx="4">
                  <c:v>485536.1292963824</c:v>
                </c:pt>
                <c:pt idx="5">
                  <c:v>479575.2486561047</c:v>
                </c:pt>
                <c:pt idx="6">
                  <c:v>479563.9976001896</c:v>
                </c:pt>
                <c:pt idx="7">
                  <c:v>474773.920615656</c:v>
                </c:pt>
                <c:pt idx="8">
                  <c:v>474669.9121919411</c:v>
                </c:pt>
                <c:pt idx="9">
                  <c:v>469775.8143675906</c:v>
                </c:pt>
                <c:pt idx="10">
                  <c:v>469391.2367652227</c:v>
                </c:pt>
                <c:pt idx="11">
                  <c:v>464310.9113919577</c:v>
                </c:pt>
                <c:pt idx="12">
                  <c:v>463635.5815618251</c:v>
                </c:pt>
                <c:pt idx="13">
                  <c:v>458470.5776527497</c:v>
                </c:pt>
                <c:pt idx="14">
                  <c:v>460100.2764182548</c:v>
                </c:pt>
                <c:pt idx="15">
                  <c:v>459237.9912675722</c:v>
                </c:pt>
                <c:pt idx="16">
                  <c:v>460045.7508276897</c:v>
                </c:pt>
                <c:pt idx="17">
                  <c:v>460930.2602855556</c:v>
                </c:pt>
                <c:pt idx="18">
                  <c:v>463033.630064455</c:v>
                </c:pt>
                <c:pt idx="19">
                  <c:v>462574.7303435598</c:v>
                </c:pt>
                <c:pt idx="20">
                  <c:v>464888.8685470627</c:v>
                </c:pt>
                <c:pt idx="21">
                  <c:v>465444.8067721401</c:v>
                </c:pt>
                <c:pt idx="22">
                  <c:v>465626.6572304316</c:v>
                </c:pt>
                <c:pt idx="23">
                  <c:v>469126.5130699235</c:v>
                </c:pt>
                <c:pt idx="24">
                  <c:v>473920.5252287235</c:v>
                </c:pt>
                <c:pt idx="25">
                  <c:v>476719.3916901945</c:v>
                </c:pt>
                <c:pt idx="26">
                  <c:v>478930.0231693276</c:v>
                </c:pt>
                <c:pt idx="27">
                  <c:v>487395.5957576176</c:v>
                </c:pt>
                <c:pt idx="28">
                  <c:v>492020.7714397325</c:v>
                </c:pt>
                <c:pt idx="29">
                  <c:v>497221.2409127201</c:v>
                </c:pt>
                <c:pt idx="30">
                  <c:v>496567.1454803817</c:v>
                </c:pt>
                <c:pt idx="31">
                  <c:v>501861.4243335386</c:v>
                </c:pt>
                <c:pt idx="32">
                  <c:v>506807.2111273333</c:v>
                </c:pt>
                <c:pt idx="33">
                  <c:v>509386.8342091045</c:v>
                </c:pt>
                <c:pt idx="34">
                  <c:v>509523.6293911356</c:v>
                </c:pt>
                <c:pt idx="35">
                  <c:v>516040.7919680651</c:v>
                </c:pt>
                <c:pt idx="36">
                  <c:v>519508.1227527821</c:v>
                </c:pt>
                <c:pt idx="37">
                  <c:v>519870.2085622151</c:v>
                </c:pt>
                <c:pt idx="38">
                  <c:v>528505.4502030711</c:v>
                </c:pt>
                <c:pt idx="39">
                  <c:v>531812.7617669726</c:v>
                </c:pt>
                <c:pt idx="40">
                  <c:v>542676.8131068879</c:v>
                </c:pt>
                <c:pt idx="41">
                  <c:v>548848.9104421169</c:v>
                </c:pt>
                <c:pt idx="42">
                  <c:v>552108.8807105243</c:v>
                </c:pt>
                <c:pt idx="43">
                  <c:v>555529.7635524829</c:v>
                </c:pt>
                <c:pt idx="44">
                  <c:v>555434.4817682214</c:v>
                </c:pt>
                <c:pt idx="45">
                  <c:v>562502.6934226351</c:v>
                </c:pt>
                <c:pt idx="46">
                  <c:v>567658.246981708</c:v>
                </c:pt>
                <c:pt idx="47">
                  <c:v>568764.2445154595</c:v>
                </c:pt>
                <c:pt idx="48">
                  <c:v>569565.8625046145</c:v>
                </c:pt>
                <c:pt idx="49">
                  <c:v>578247.0127212007</c:v>
                </c:pt>
                <c:pt idx="50">
                  <c:v>585344.8429043626</c:v>
                </c:pt>
                <c:pt idx="51">
                  <c:v>594948.9209037332</c:v>
                </c:pt>
                <c:pt idx="52">
                  <c:v>601322.5798331401</c:v>
                </c:pt>
                <c:pt idx="53">
                  <c:v>611587.462215204</c:v>
                </c:pt>
                <c:pt idx="54">
                  <c:v>618224.3811010589</c:v>
                </c:pt>
                <c:pt idx="55">
                  <c:v>625801.4077109364</c:v>
                </c:pt>
                <c:pt idx="56">
                  <c:v>630265.7030867953</c:v>
                </c:pt>
                <c:pt idx="57">
                  <c:v>636400.5302399566</c:v>
                </c:pt>
                <c:pt idx="58">
                  <c:v>646035.8512856761</c:v>
                </c:pt>
                <c:pt idx="59">
                  <c:v>652982.268437549</c:v>
                </c:pt>
                <c:pt idx="60">
                  <c:v>657987.1582243097</c:v>
                </c:pt>
                <c:pt idx="61">
                  <c:v>660845.7014522515</c:v>
                </c:pt>
                <c:pt idx="62">
                  <c:v>661610.1919501555</c:v>
                </c:pt>
                <c:pt idx="63">
                  <c:v>671003.5015427325</c:v>
                </c:pt>
                <c:pt idx="64">
                  <c:v>680275.3144848689</c:v>
                </c:pt>
                <c:pt idx="65">
                  <c:v>682533.1886184674</c:v>
                </c:pt>
                <c:pt idx="66">
                  <c:v>682430.105842109</c:v>
                </c:pt>
                <c:pt idx="67">
                  <c:v>694495.3556666006</c:v>
                </c:pt>
                <c:pt idx="68">
                  <c:v>702285.8376542492</c:v>
                </c:pt>
                <c:pt idx="69">
                  <c:v>708624.9503404058</c:v>
                </c:pt>
                <c:pt idx="70">
                  <c:v>714749.1455140935</c:v>
                </c:pt>
                <c:pt idx="71">
                  <c:v>725046.248064934</c:v>
                </c:pt>
                <c:pt idx="72">
                  <c:v>732712.204250743</c:v>
                </c:pt>
                <c:pt idx="73">
                  <c:v>737525.785535509</c:v>
                </c:pt>
                <c:pt idx="74">
                  <c:v>739949.6232421378</c:v>
                </c:pt>
                <c:pt idx="75">
                  <c:v>740397.2881263904</c:v>
                </c:pt>
                <c:pt idx="76">
                  <c:v>751128.3237001303</c:v>
                </c:pt>
                <c:pt idx="77">
                  <c:v>760403.7515415495</c:v>
                </c:pt>
                <c:pt idx="78">
                  <c:v>768077.3986049908</c:v>
                </c:pt>
                <c:pt idx="79">
                  <c:v>774370.1470492106</c:v>
                </c:pt>
                <c:pt idx="80">
                  <c:v>774297.6207504061</c:v>
                </c:pt>
                <c:pt idx="81">
                  <c:v>785367.2090063058</c:v>
                </c:pt>
                <c:pt idx="82">
                  <c:v>791482.7856209842</c:v>
                </c:pt>
                <c:pt idx="83">
                  <c:v>798192.0034404401</c:v>
                </c:pt>
                <c:pt idx="84">
                  <c:v>809551.9358741626</c:v>
                </c:pt>
                <c:pt idx="85">
                  <c:v>819197.5722121648</c:v>
                </c:pt>
                <c:pt idx="86">
                  <c:v>825246.9371304578</c:v>
                </c:pt>
                <c:pt idx="87">
                  <c:v>828986.5238884375</c:v>
                </c:pt>
                <c:pt idx="88">
                  <c:v>828493.8201334841</c:v>
                </c:pt>
                <c:pt idx="89">
                  <c:v>839408.7229220376</c:v>
                </c:pt>
                <c:pt idx="90">
                  <c:v>848525.5769644808</c:v>
                </c:pt>
                <c:pt idx="91">
                  <c:v>858719.9152917414</c:v>
                </c:pt>
                <c:pt idx="92">
                  <c:v>861108.3754766607</c:v>
                </c:pt>
                <c:pt idx="93">
                  <c:v>870226.9598431467</c:v>
                </c:pt>
                <c:pt idx="94">
                  <c:v>880978.5889917159</c:v>
                </c:pt>
                <c:pt idx="95">
                  <c:v>886352.2140543268</c:v>
                </c:pt>
                <c:pt idx="96">
                  <c:v>893294.9288595484</c:v>
                </c:pt>
                <c:pt idx="97">
                  <c:v>903999.212140104</c:v>
                </c:pt>
                <c:pt idx="98">
                  <c:v>912703.4275905224</c:v>
                </c:pt>
                <c:pt idx="99">
                  <c:v>918545.9640574838</c:v>
                </c:pt>
                <c:pt idx="100">
                  <c:v>921300.190132215</c:v>
                </c:pt>
                <c:pt idx="101">
                  <c:v>921478.25575687</c:v>
                </c:pt>
                <c:pt idx="102">
                  <c:v>932840.7994047393</c:v>
                </c:pt>
                <c:pt idx="103">
                  <c:v>942878.8648003908</c:v>
                </c:pt>
                <c:pt idx="104">
                  <c:v>951082.3363916496</c:v>
                </c:pt>
                <c:pt idx="105">
                  <c:v>957966.9566312304</c:v>
                </c:pt>
                <c:pt idx="106">
                  <c:v>967235.8536267165</c:v>
                </c:pt>
                <c:pt idx="107">
                  <c:v>977404.866564465</c:v>
                </c:pt>
                <c:pt idx="108">
                  <c:v>985136.169523796</c:v>
                </c:pt>
                <c:pt idx="109">
                  <c:v>991367.4558578106</c:v>
                </c:pt>
                <c:pt idx="110">
                  <c:v>1002064.936222573</c:v>
                </c:pt>
                <c:pt idx="111">
                  <c:v>1011891.772361925</c:v>
                </c:pt>
                <c:pt idx="112">
                  <c:v>1017732.579096108</c:v>
                </c:pt>
                <c:pt idx="113">
                  <c:v>1021247.286911113</c:v>
                </c:pt>
                <c:pt idx="114">
                  <c:v>1020850.086609132</c:v>
                </c:pt>
                <c:pt idx="115">
                  <c:v>1031389.884057025</c:v>
                </c:pt>
                <c:pt idx="116">
                  <c:v>1040679.706312976</c:v>
                </c:pt>
                <c:pt idx="117">
                  <c:v>1051659.131154604</c:v>
                </c:pt>
                <c:pt idx="118">
                  <c:v>1058929.701433038</c:v>
                </c:pt>
                <c:pt idx="119">
                  <c:v>1066599.134926898</c:v>
                </c:pt>
                <c:pt idx="120">
                  <c:v>1077573.89685287</c:v>
                </c:pt>
                <c:pt idx="121">
                  <c:v>1083951.955157933</c:v>
                </c:pt>
                <c:pt idx="122">
                  <c:v>1090013.971336418</c:v>
                </c:pt>
                <c:pt idx="123">
                  <c:v>1100619.771558698</c:v>
                </c:pt>
                <c:pt idx="124">
                  <c:v>1109021.449047913</c:v>
                </c:pt>
                <c:pt idx="125">
                  <c:v>1114526.84543366</c:v>
                </c:pt>
                <c:pt idx="126">
                  <c:v>1116810.531531577</c:v>
                </c:pt>
                <c:pt idx="127">
                  <c:v>1117020.568855394</c:v>
                </c:pt>
                <c:pt idx="128">
                  <c:v>1127992.188530819</c:v>
                </c:pt>
                <c:pt idx="129">
                  <c:v>1138158.412376163</c:v>
                </c:pt>
                <c:pt idx="130">
                  <c:v>1146170.023224782</c:v>
                </c:pt>
                <c:pt idx="131">
                  <c:v>1149837.940351247</c:v>
                </c:pt>
                <c:pt idx="132">
                  <c:v>1160347.327637862</c:v>
                </c:pt>
                <c:pt idx="133">
                  <c:v>1170191.581323001</c:v>
                </c:pt>
                <c:pt idx="134">
                  <c:v>1178069.86942068</c:v>
                </c:pt>
                <c:pt idx="135">
                  <c:v>1184086.603061781</c:v>
                </c:pt>
                <c:pt idx="136">
                  <c:v>1194417.479377255</c:v>
                </c:pt>
                <c:pt idx="137">
                  <c:v>1204103.944911884</c:v>
                </c:pt>
                <c:pt idx="138">
                  <c:v>1209487.104168217</c:v>
                </c:pt>
                <c:pt idx="139">
                  <c:v>1212703.994091504</c:v>
                </c:pt>
                <c:pt idx="140">
                  <c:v>1212266.922844167</c:v>
                </c:pt>
                <c:pt idx="141">
                  <c:v>1221977.518334293</c:v>
                </c:pt>
                <c:pt idx="142">
                  <c:v>1230549.142338627</c:v>
                </c:pt>
                <c:pt idx="143">
                  <c:v>1241499.657956908</c:v>
                </c:pt>
                <c:pt idx="144">
                  <c:v>1248811.210916295</c:v>
                </c:pt>
                <c:pt idx="145">
                  <c:v>1255734.659830235</c:v>
                </c:pt>
                <c:pt idx="146">
                  <c:v>1266436.431489454</c:v>
                </c:pt>
                <c:pt idx="147">
                  <c:v>1272528.321822222</c:v>
                </c:pt>
                <c:pt idx="148">
                  <c:v>1278152.040990481</c:v>
                </c:pt>
                <c:pt idx="149">
                  <c:v>1288214.314764436</c:v>
                </c:pt>
                <c:pt idx="150">
                  <c:v>1295975.781416606</c:v>
                </c:pt>
                <c:pt idx="151">
                  <c:v>1300900.373234156</c:v>
                </c:pt>
                <c:pt idx="152">
                  <c:v>1302564.122261759</c:v>
                </c:pt>
                <c:pt idx="153">
                  <c:v>1302859.628077419</c:v>
                </c:pt>
                <c:pt idx="154">
                  <c:v>1313227.16301175</c:v>
                </c:pt>
                <c:pt idx="155">
                  <c:v>1323184.939571821</c:v>
                </c:pt>
                <c:pt idx="156">
                  <c:v>1330210.867441346</c:v>
                </c:pt>
                <c:pt idx="157">
                  <c:v>1332693.882397605</c:v>
                </c:pt>
                <c:pt idx="158">
                  <c:v>1342720.492243313</c:v>
                </c:pt>
                <c:pt idx="159">
                  <c:v>1351526.501793715</c:v>
                </c:pt>
                <c:pt idx="160">
                  <c:v>1358784.008063956</c:v>
                </c:pt>
                <c:pt idx="161">
                  <c:v>1363780.35599374</c:v>
                </c:pt>
                <c:pt idx="162">
                  <c:v>1373093.396471702</c:v>
                </c:pt>
                <c:pt idx="163">
                  <c:v>1382337.153647763</c:v>
                </c:pt>
                <c:pt idx="164">
                  <c:v>1386919.02932821</c:v>
                </c:pt>
                <c:pt idx="165">
                  <c:v>1389838.142378037</c:v>
                </c:pt>
                <c:pt idx="166">
                  <c:v>1389230.383860233</c:v>
                </c:pt>
                <c:pt idx="167">
                  <c:v>1397407.31965463</c:v>
                </c:pt>
                <c:pt idx="168">
                  <c:v>1404156.600119911</c:v>
                </c:pt>
                <c:pt idx="169">
                  <c:v>1414660.352002647</c:v>
                </c:pt>
                <c:pt idx="170">
                  <c:v>1421845.969071774</c:v>
                </c:pt>
                <c:pt idx="171">
                  <c:v>1420576.873579657</c:v>
                </c:pt>
                <c:pt idx="172">
                  <c:v>1429369.392229118</c:v>
                </c:pt>
                <c:pt idx="173">
                  <c:v>1434099.222143109</c:v>
                </c:pt>
                <c:pt idx="174">
                  <c:v>1438560.206384029</c:v>
                </c:pt>
                <c:pt idx="175">
                  <c:v>1447170.726005599</c:v>
                </c:pt>
                <c:pt idx="176">
                  <c:v>1453173.642807809</c:v>
                </c:pt>
                <c:pt idx="177">
                  <c:v>1456952.692565114</c:v>
                </c:pt>
                <c:pt idx="178">
                  <c:v>1457521.166924831</c:v>
                </c:pt>
                <c:pt idx="179">
                  <c:v>1458003.459253925</c:v>
                </c:pt>
                <c:pt idx="180">
                  <c:v>1466838.642701158</c:v>
                </c:pt>
                <c:pt idx="181">
                  <c:v>1475811.505542696</c:v>
                </c:pt>
                <c:pt idx="182">
                  <c:v>1479312.039954284</c:v>
                </c:pt>
                <c:pt idx="183">
                  <c:v>1478166.257326364</c:v>
                </c:pt>
                <c:pt idx="184">
                  <c:v>1480076.601277943</c:v>
                </c:pt>
                <c:pt idx="185">
                  <c:v>1485909.720682047</c:v>
                </c:pt>
                <c:pt idx="186">
                  <c:v>1490844.135125241</c:v>
                </c:pt>
                <c:pt idx="187">
                  <c:v>1493470.180724615</c:v>
                </c:pt>
                <c:pt idx="188">
                  <c:v>1492785.559330598</c:v>
                </c:pt>
                <c:pt idx="189">
                  <c:v>1500608.180165695</c:v>
                </c:pt>
                <c:pt idx="190">
                  <c:v>1509351.453621562</c:v>
                </c:pt>
                <c:pt idx="191">
                  <c:v>1508751.586723124</c:v>
                </c:pt>
                <c:pt idx="192">
                  <c:v>1512761.530983936</c:v>
                </c:pt>
                <c:pt idx="193">
                  <c:v>1511598.409892838</c:v>
                </c:pt>
                <c:pt idx="194">
                  <c:v>1515283.41426547</c:v>
                </c:pt>
                <c:pt idx="195">
                  <c:v>1515818.929375242</c:v>
                </c:pt>
                <c:pt idx="196">
                  <c:v>1522642.217719678</c:v>
                </c:pt>
                <c:pt idx="197">
                  <c:v>1527840.173843313</c:v>
                </c:pt>
                <c:pt idx="198">
                  <c:v>1528912.35940644</c:v>
                </c:pt>
                <c:pt idx="199">
                  <c:v>1532626.604104964</c:v>
                </c:pt>
                <c:pt idx="200">
                  <c:v>1534138.100351712</c:v>
                </c:pt>
                <c:pt idx="201">
                  <c:v>1533022.351402675</c:v>
                </c:pt>
                <c:pt idx="202">
                  <c:v>1536670.22507528</c:v>
                </c:pt>
                <c:pt idx="203">
                  <c:v>1543430.853774346</c:v>
                </c:pt>
                <c:pt idx="204">
                  <c:v>1535728.076677328</c:v>
                </c:pt>
                <c:pt idx="205">
                  <c:v>1529988.705784028</c:v>
                </c:pt>
                <c:pt idx="206">
                  <c:v>1530882.788686702</c:v>
                </c:pt>
                <c:pt idx="207">
                  <c:v>1528646.219887295</c:v>
                </c:pt>
                <c:pt idx="208">
                  <c:v>1529994.968011554</c:v>
                </c:pt>
                <c:pt idx="209">
                  <c:v>1529944.223804656</c:v>
                </c:pt>
                <c:pt idx="210">
                  <c:v>1531585.356249066</c:v>
                </c:pt>
                <c:pt idx="211">
                  <c:v>1524656.721760623</c:v>
                </c:pt>
                <c:pt idx="212">
                  <c:v>1531761.770163025</c:v>
                </c:pt>
                <c:pt idx="213">
                  <c:v>1528429.943604763</c:v>
                </c:pt>
                <c:pt idx="214">
                  <c:v>1530601.378048618</c:v>
                </c:pt>
                <c:pt idx="215">
                  <c:v>1531980.762726883</c:v>
                </c:pt>
                <c:pt idx="216">
                  <c:v>1530304.865735894</c:v>
                </c:pt>
                <c:pt idx="217">
                  <c:v>1533366.359001825</c:v>
                </c:pt>
                <c:pt idx="218">
                  <c:v>1534677.630954891</c:v>
                </c:pt>
                <c:pt idx="219">
                  <c:v>1538843.529481845</c:v>
                </c:pt>
                <c:pt idx="220">
                  <c:v>1534394.111554522</c:v>
                </c:pt>
                <c:pt idx="221">
                  <c:v>1535987.324440915</c:v>
                </c:pt>
                <c:pt idx="222">
                  <c:v>1534407.626413547</c:v>
                </c:pt>
                <c:pt idx="223">
                  <c:v>1532867.768990954</c:v>
                </c:pt>
                <c:pt idx="224">
                  <c:v>1533501.337232937</c:v>
                </c:pt>
                <c:pt idx="225">
                  <c:v>1532354.527500827</c:v>
                </c:pt>
                <c:pt idx="226">
                  <c:v>1533874.003838437</c:v>
                </c:pt>
                <c:pt idx="227">
                  <c:v>1533794.293625043</c:v>
                </c:pt>
                <c:pt idx="228">
                  <c:v>1531491.289604577</c:v>
                </c:pt>
                <c:pt idx="229">
                  <c:v>1533957.865692087</c:v>
                </c:pt>
                <c:pt idx="230">
                  <c:v>1530761.080842874</c:v>
                </c:pt>
                <c:pt idx="231">
                  <c:v>1532051.051462988</c:v>
                </c:pt>
                <c:pt idx="232">
                  <c:v>1536089.169297165</c:v>
                </c:pt>
                <c:pt idx="233">
                  <c:v>1533276.201900761</c:v>
                </c:pt>
                <c:pt idx="234">
                  <c:v>1533982.338022892</c:v>
                </c:pt>
                <c:pt idx="235">
                  <c:v>1534919.728969342</c:v>
                </c:pt>
                <c:pt idx="236">
                  <c:v>1534932.987210591</c:v>
                </c:pt>
                <c:pt idx="237">
                  <c:v>1534555.019175282</c:v>
                </c:pt>
                <c:pt idx="238">
                  <c:v>1536209.410965667</c:v>
                </c:pt>
                <c:pt idx="239">
                  <c:v>1535324.731562972</c:v>
                </c:pt>
                <c:pt idx="240">
                  <c:v>1535570.745205523</c:v>
                </c:pt>
                <c:pt idx="241">
                  <c:v>1535549.387880846</c:v>
                </c:pt>
                <c:pt idx="242">
                  <c:v>1535822.525327305</c:v>
                </c:pt>
                <c:pt idx="243">
                  <c:v>1535508.982607779</c:v>
                </c:pt>
                <c:pt idx="244">
                  <c:v>1534680.733706696</c:v>
                </c:pt>
                <c:pt idx="245">
                  <c:v>1534671.787378644</c:v>
                </c:pt>
                <c:pt idx="246">
                  <c:v>1535165.024397763</c:v>
                </c:pt>
                <c:pt idx="247">
                  <c:v>1532541.749037313</c:v>
                </c:pt>
                <c:pt idx="248">
                  <c:v>1534332.438847857</c:v>
                </c:pt>
                <c:pt idx="249">
                  <c:v>1535220.002238106</c:v>
                </c:pt>
                <c:pt idx="250">
                  <c:v>1535775.393797354</c:v>
                </c:pt>
                <c:pt idx="251">
                  <c:v>1535260.154377155</c:v>
                </c:pt>
                <c:pt idx="252">
                  <c:v>1535206.979007957</c:v>
                </c:pt>
                <c:pt idx="253">
                  <c:v>1536109.85324353</c:v>
                </c:pt>
                <c:pt idx="254">
                  <c:v>1535434.471959962</c:v>
                </c:pt>
                <c:pt idx="255">
                  <c:v>1533795.344952995</c:v>
                </c:pt>
                <c:pt idx="256">
                  <c:v>1534870.38960439</c:v>
                </c:pt>
                <c:pt idx="257">
                  <c:v>1534570.827628518</c:v>
                </c:pt>
                <c:pt idx="258">
                  <c:v>1535471.238228463</c:v>
                </c:pt>
                <c:pt idx="259">
                  <c:v>1535143.135853946</c:v>
                </c:pt>
                <c:pt idx="260">
                  <c:v>1534261.868582825</c:v>
                </c:pt>
                <c:pt idx="261">
                  <c:v>1534542.147182914</c:v>
                </c:pt>
                <c:pt idx="262">
                  <c:v>1534405.197483457</c:v>
                </c:pt>
                <c:pt idx="263">
                  <c:v>1534255.908446693</c:v>
                </c:pt>
                <c:pt idx="264">
                  <c:v>1534382.564096767</c:v>
                </c:pt>
                <c:pt idx="265">
                  <c:v>1534428.523928746</c:v>
                </c:pt>
                <c:pt idx="266">
                  <c:v>1533353.534602572</c:v>
                </c:pt>
                <c:pt idx="267">
                  <c:v>1533651.60103635</c:v>
                </c:pt>
                <c:pt idx="268">
                  <c:v>1533366.221772013</c:v>
                </c:pt>
                <c:pt idx="269">
                  <c:v>1532924.312119403</c:v>
                </c:pt>
                <c:pt idx="270">
                  <c:v>1533069.012817115</c:v>
                </c:pt>
                <c:pt idx="271">
                  <c:v>1533030.565701402</c:v>
                </c:pt>
                <c:pt idx="272">
                  <c:v>1532985.517233553</c:v>
                </c:pt>
                <c:pt idx="273">
                  <c:v>1532909.095706891</c:v>
                </c:pt>
                <c:pt idx="274">
                  <c:v>1532670.991237259</c:v>
                </c:pt>
                <c:pt idx="275">
                  <c:v>1532757.673040554</c:v>
                </c:pt>
                <c:pt idx="276">
                  <c:v>1533178.338309384</c:v>
                </c:pt>
                <c:pt idx="277">
                  <c:v>1533028.881758959</c:v>
                </c:pt>
                <c:pt idx="278">
                  <c:v>1533014.103960244</c:v>
                </c:pt>
                <c:pt idx="279">
                  <c:v>1533024.552691002</c:v>
                </c:pt>
                <c:pt idx="280">
                  <c:v>1533614.538833346</c:v>
                </c:pt>
                <c:pt idx="281">
                  <c:v>1533540.176463529</c:v>
                </c:pt>
                <c:pt idx="282">
                  <c:v>1533536.683225865</c:v>
                </c:pt>
                <c:pt idx="283">
                  <c:v>1533446.970619615</c:v>
                </c:pt>
                <c:pt idx="284">
                  <c:v>1533386.555926864</c:v>
                </c:pt>
                <c:pt idx="285">
                  <c:v>1533803.144091538</c:v>
                </c:pt>
                <c:pt idx="286">
                  <c:v>1533635.028141935</c:v>
                </c:pt>
                <c:pt idx="287">
                  <c:v>1533764.484645258</c:v>
                </c:pt>
                <c:pt idx="288">
                  <c:v>1533358.903763217</c:v>
                </c:pt>
                <c:pt idx="289">
                  <c:v>1533916.719923359</c:v>
                </c:pt>
                <c:pt idx="290">
                  <c:v>1533618.447107674</c:v>
                </c:pt>
                <c:pt idx="291">
                  <c:v>1533539.820758172</c:v>
                </c:pt>
                <c:pt idx="292">
                  <c:v>1533427.418675405</c:v>
                </c:pt>
                <c:pt idx="293">
                  <c:v>1533581.153862672</c:v>
                </c:pt>
                <c:pt idx="294">
                  <c:v>1533435.337952883</c:v>
                </c:pt>
                <c:pt idx="295">
                  <c:v>1533555.900958617</c:v>
                </c:pt>
                <c:pt idx="296">
                  <c:v>1533414.767259239</c:v>
                </c:pt>
                <c:pt idx="297">
                  <c:v>1533596.827742681</c:v>
                </c:pt>
                <c:pt idx="298">
                  <c:v>1533571.292940855</c:v>
                </c:pt>
                <c:pt idx="299">
                  <c:v>1533585.331843708</c:v>
                </c:pt>
                <c:pt idx="300">
                  <c:v>1533661.639550945</c:v>
                </c:pt>
                <c:pt idx="301">
                  <c:v>1533610.757834802</c:v>
                </c:pt>
                <c:pt idx="302">
                  <c:v>1533504.258648868</c:v>
                </c:pt>
                <c:pt idx="303">
                  <c:v>1533519.245860275</c:v>
                </c:pt>
                <c:pt idx="304">
                  <c:v>1533464.775420298</c:v>
                </c:pt>
                <c:pt idx="305">
                  <c:v>1533494.046386965</c:v>
                </c:pt>
                <c:pt idx="306">
                  <c:v>1533529.171663006</c:v>
                </c:pt>
                <c:pt idx="307">
                  <c:v>1533579.635940881</c:v>
                </c:pt>
                <c:pt idx="308">
                  <c:v>1533545.677646486</c:v>
                </c:pt>
                <c:pt idx="309">
                  <c:v>1533596.774725172</c:v>
                </c:pt>
                <c:pt idx="310">
                  <c:v>1533456.426192183</c:v>
                </c:pt>
                <c:pt idx="311">
                  <c:v>1533768.609676137</c:v>
                </c:pt>
                <c:pt idx="312">
                  <c:v>1533470.163444657</c:v>
                </c:pt>
                <c:pt idx="313">
                  <c:v>1533533.537982266</c:v>
                </c:pt>
                <c:pt idx="314">
                  <c:v>1533562.052677647</c:v>
                </c:pt>
                <c:pt idx="315">
                  <c:v>1533578.58638206</c:v>
                </c:pt>
                <c:pt idx="316">
                  <c:v>1533519.138308958</c:v>
                </c:pt>
                <c:pt idx="317">
                  <c:v>1533599.858928426</c:v>
                </c:pt>
                <c:pt idx="318">
                  <c:v>1533639.830000344</c:v>
                </c:pt>
                <c:pt idx="319">
                  <c:v>1533652.48094445</c:v>
                </c:pt>
                <c:pt idx="320">
                  <c:v>1533790.562742261</c:v>
                </c:pt>
                <c:pt idx="321">
                  <c:v>1533668.666607004</c:v>
                </c:pt>
                <c:pt idx="322">
                  <c:v>1533686.419403875</c:v>
                </c:pt>
                <c:pt idx="323">
                  <c:v>1533690.976829568</c:v>
                </c:pt>
                <c:pt idx="324">
                  <c:v>1533731.696070362</c:v>
                </c:pt>
                <c:pt idx="325">
                  <c:v>1533667.059392975</c:v>
                </c:pt>
                <c:pt idx="326">
                  <c:v>1533695.829864974</c:v>
                </c:pt>
                <c:pt idx="327">
                  <c:v>1533649.602487238</c:v>
                </c:pt>
                <c:pt idx="328">
                  <c:v>1533635.655160067</c:v>
                </c:pt>
                <c:pt idx="329">
                  <c:v>1533634.956736198</c:v>
                </c:pt>
                <c:pt idx="330">
                  <c:v>1533564.227804466</c:v>
                </c:pt>
                <c:pt idx="331">
                  <c:v>1533594.793711248</c:v>
                </c:pt>
                <c:pt idx="332">
                  <c:v>1533568.837577004</c:v>
                </c:pt>
                <c:pt idx="333">
                  <c:v>1533642.989584331</c:v>
                </c:pt>
                <c:pt idx="334">
                  <c:v>1533653.273367489</c:v>
                </c:pt>
                <c:pt idx="335">
                  <c:v>1533634.812609244</c:v>
                </c:pt>
                <c:pt idx="336">
                  <c:v>1533662.581131297</c:v>
                </c:pt>
                <c:pt idx="337">
                  <c:v>1533627.964976111</c:v>
                </c:pt>
                <c:pt idx="338">
                  <c:v>1533665.834227097</c:v>
                </c:pt>
                <c:pt idx="339">
                  <c:v>1533665.253017475</c:v>
                </c:pt>
                <c:pt idx="340">
                  <c:v>1533669.449736224</c:v>
                </c:pt>
                <c:pt idx="341">
                  <c:v>1533658.78658304</c:v>
                </c:pt>
                <c:pt idx="342">
                  <c:v>1533714.653750765</c:v>
                </c:pt>
                <c:pt idx="343">
                  <c:v>1533701.377571686</c:v>
                </c:pt>
                <c:pt idx="344">
                  <c:v>1533773.906024687</c:v>
                </c:pt>
                <c:pt idx="345">
                  <c:v>1533695.530945003</c:v>
                </c:pt>
                <c:pt idx="346">
                  <c:v>1533686.150513817</c:v>
                </c:pt>
                <c:pt idx="347">
                  <c:v>1533714.690715933</c:v>
                </c:pt>
                <c:pt idx="348">
                  <c:v>1533749.765938799</c:v>
                </c:pt>
                <c:pt idx="349">
                  <c:v>1533758.270090733</c:v>
                </c:pt>
                <c:pt idx="350">
                  <c:v>1533741.254012663</c:v>
                </c:pt>
                <c:pt idx="351">
                  <c:v>1533752.041302319</c:v>
                </c:pt>
                <c:pt idx="352">
                  <c:v>1533723.773293074</c:v>
                </c:pt>
                <c:pt idx="353">
                  <c:v>1533750.951171285</c:v>
                </c:pt>
                <c:pt idx="354">
                  <c:v>1533750.941785482</c:v>
                </c:pt>
                <c:pt idx="355">
                  <c:v>1533745.596213542</c:v>
                </c:pt>
                <c:pt idx="356">
                  <c:v>1533759.994086746</c:v>
                </c:pt>
                <c:pt idx="357">
                  <c:v>1533774.68904272</c:v>
                </c:pt>
                <c:pt idx="358">
                  <c:v>1533743.253190117</c:v>
                </c:pt>
                <c:pt idx="359">
                  <c:v>1533755.395574494</c:v>
                </c:pt>
                <c:pt idx="360">
                  <c:v>1533748.591186314</c:v>
                </c:pt>
                <c:pt idx="361">
                  <c:v>1533710.851316836</c:v>
                </c:pt>
                <c:pt idx="362">
                  <c:v>1533746.011001738</c:v>
                </c:pt>
                <c:pt idx="363">
                  <c:v>1533719.746046497</c:v>
                </c:pt>
                <c:pt idx="364">
                  <c:v>1533710.977571117</c:v>
                </c:pt>
                <c:pt idx="365">
                  <c:v>1533721.512993301</c:v>
                </c:pt>
                <c:pt idx="366">
                  <c:v>1533710.095458609</c:v>
                </c:pt>
                <c:pt idx="367">
                  <c:v>1533717.158669917</c:v>
                </c:pt>
                <c:pt idx="368">
                  <c:v>1533708.422749673</c:v>
                </c:pt>
                <c:pt idx="369">
                  <c:v>1533712.742108162</c:v>
                </c:pt>
                <c:pt idx="370">
                  <c:v>1533713.729803306</c:v>
                </c:pt>
                <c:pt idx="371">
                  <c:v>1533721.275796155</c:v>
                </c:pt>
                <c:pt idx="372">
                  <c:v>1533713.784371855</c:v>
                </c:pt>
                <c:pt idx="373">
                  <c:v>1533716.692129473</c:v>
                </c:pt>
                <c:pt idx="374">
                  <c:v>1533713.896037192</c:v>
                </c:pt>
                <c:pt idx="375">
                  <c:v>1533719.946527167</c:v>
                </c:pt>
                <c:pt idx="376">
                  <c:v>1533718.430614296</c:v>
                </c:pt>
                <c:pt idx="377">
                  <c:v>1533720.865186397</c:v>
                </c:pt>
                <c:pt idx="378">
                  <c:v>1533722.856745603</c:v>
                </c:pt>
                <c:pt idx="379">
                  <c:v>1533715.338516596</c:v>
                </c:pt>
                <c:pt idx="380">
                  <c:v>1533713.182797374</c:v>
                </c:pt>
                <c:pt idx="381">
                  <c:v>1533712.45973996</c:v>
                </c:pt>
                <c:pt idx="382">
                  <c:v>1533712.006745716</c:v>
                </c:pt>
                <c:pt idx="383">
                  <c:v>1533705.259030409</c:v>
                </c:pt>
                <c:pt idx="384">
                  <c:v>1533720.626377943</c:v>
                </c:pt>
                <c:pt idx="385">
                  <c:v>1533719.058259797</c:v>
                </c:pt>
                <c:pt idx="386">
                  <c:v>1533715.587724484</c:v>
                </c:pt>
                <c:pt idx="387">
                  <c:v>1533715.331986253</c:v>
                </c:pt>
                <c:pt idx="388">
                  <c:v>1533714.852790508</c:v>
                </c:pt>
                <c:pt idx="389">
                  <c:v>1533716.42461241</c:v>
                </c:pt>
                <c:pt idx="390">
                  <c:v>1533718.048382017</c:v>
                </c:pt>
                <c:pt idx="391">
                  <c:v>1533716.673373267</c:v>
                </c:pt>
                <c:pt idx="392">
                  <c:v>1533717.843480974</c:v>
                </c:pt>
                <c:pt idx="393">
                  <c:v>1533720.028999674</c:v>
                </c:pt>
                <c:pt idx="394">
                  <c:v>1533717.455510285</c:v>
                </c:pt>
                <c:pt idx="395">
                  <c:v>1533715.953877956</c:v>
                </c:pt>
                <c:pt idx="396">
                  <c:v>1533717.889669368</c:v>
                </c:pt>
                <c:pt idx="397">
                  <c:v>1533715.963098616</c:v>
                </c:pt>
                <c:pt idx="398">
                  <c:v>1533705.859141656</c:v>
                </c:pt>
                <c:pt idx="399">
                  <c:v>1533715.027382873</c:v>
                </c:pt>
                <c:pt idx="400">
                  <c:v>1533719.261166963</c:v>
                </c:pt>
                <c:pt idx="401">
                  <c:v>1533720.515085877</c:v>
                </c:pt>
                <c:pt idx="402">
                  <c:v>1533721.619366007</c:v>
                </c:pt>
                <c:pt idx="403">
                  <c:v>1533720.308646122</c:v>
                </c:pt>
                <c:pt idx="404">
                  <c:v>1533715.061713353</c:v>
                </c:pt>
                <c:pt idx="405">
                  <c:v>1533720.162629546</c:v>
                </c:pt>
                <c:pt idx="406">
                  <c:v>1533717.227368558</c:v>
                </c:pt>
                <c:pt idx="407">
                  <c:v>1533719.523784276</c:v>
                </c:pt>
                <c:pt idx="408">
                  <c:v>1533719.616710505</c:v>
                </c:pt>
                <c:pt idx="409">
                  <c:v>1533720.78481828</c:v>
                </c:pt>
                <c:pt idx="410">
                  <c:v>1533721.986247544</c:v>
                </c:pt>
                <c:pt idx="411">
                  <c:v>1533718.511415024</c:v>
                </c:pt>
                <c:pt idx="412">
                  <c:v>1533719.130287224</c:v>
                </c:pt>
                <c:pt idx="413">
                  <c:v>1533717.556342728</c:v>
                </c:pt>
                <c:pt idx="414">
                  <c:v>1533717.109944871</c:v>
                </c:pt>
                <c:pt idx="415">
                  <c:v>1533714.050638223</c:v>
                </c:pt>
                <c:pt idx="416">
                  <c:v>1533712.733211672</c:v>
                </c:pt>
                <c:pt idx="417">
                  <c:v>1533713.50558951</c:v>
                </c:pt>
                <c:pt idx="418">
                  <c:v>1533713.845348919</c:v>
                </c:pt>
                <c:pt idx="419">
                  <c:v>1533713.55679972</c:v>
                </c:pt>
                <c:pt idx="420">
                  <c:v>1533711.873060944</c:v>
                </c:pt>
                <c:pt idx="421">
                  <c:v>1533715.86016297</c:v>
                </c:pt>
                <c:pt idx="422">
                  <c:v>1533713.803824944</c:v>
                </c:pt>
                <c:pt idx="423">
                  <c:v>1533713.50468453</c:v>
                </c:pt>
                <c:pt idx="424">
                  <c:v>1533713.869133879</c:v>
                </c:pt>
                <c:pt idx="425">
                  <c:v>1533714.780034237</c:v>
                </c:pt>
                <c:pt idx="426">
                  <c:v>1533715.190224688</c:v>
                </c:pt>
                <c:pt idx="427">
                  <c:v>1533715.065915052</c:v>
                </c:pt>
                <c:pt idx="428">
                  <c:v>1533716.004688169</c:v>
                </c:pt>
                <c:pt idx="429">
                  <c:v>1533715.909810585</c:v>
                </c:pt>
                <c:pt idx="430">
                  <c:v>1533716.396970168</c:v>
                </c:pt>
                <c:pt idx="431">
                  <c:v>1533716.180126854</c:v>
                </c:pt>
                <c:pt idx="432">
                  <c:v>1533715.452276696</c:v>
                </c:pt>
                <c:pt idx="433">
                  <c:v>1533715.702681558</c:v>
                </c:pt>
                <c:pt idx="434">
                  <c:v>1533717.204390869</c:v>
                </c:pt>
                <c:pt idx="435">
                  <c:v>1533716.974781609</c:v>
                </c:pt>
                <c:pt idx="436">
                  <c:v>1533717.069632826</c:v>
                </c:pt>
                <c:pt idx="437">
                  <c:v>1533717.173779922</c:v>
                </c:pt>
                <c:pt idx="438">
                  <c:v>1533716.612096833</c:v>
                </c:pt>
                <c:pt idx="439">
                  <c:v>1533717.473705291</c:v>
                </c:pt>
                <c:pt idx="440">
                  <c:v>1533717.07943534</c:v>
                </c:pt>
                <c:pt idx="441">
                  <c:v>1533716.145185332</c:v>
                </c:pt>
                <c:pt idx="442">
                  <c:v>1533717.547050437</c:v>
                </c:pt>
                <c:pt idx="443">
                  <c:v>1533716.580453453</c:v>
                </c:pt>
                <c:pt idx="444">
                  <c:v>1533716.897448109</c:v>
                </c:pt>
                <c:pt idx="445">
                  <c:v>1533716.728173336</c:v>
                </c:pt>
                <c:pt idx="446">
                  <c:v>1533717.800751082</c:v>
                </c:pt>
                <c:pt idx="447">
                  <c:v>1533716.026401276</c:v>
                </c:pt>
                <c:pt idx="448">
                  <c:v>1533716.652076865</c:v>
                </c:pt>
                <c:pt idx="449">
                  <c:v>1533716.602070646</c:v>
                </c:pt>
                <c:pt idx="450">
                  <c:v>1533716.837126527</c:v>
                </c:pt>
                <c:pt idx="451">
                  <c:v>1533717.10548623</c:v>
                </c:pt>
                <c:pt idx="452">
                  <c:v>1533716.764673881</c:v>
                </c:pt>
                <c:pt idx="453">
                  <c:v>1533716.831674795</c:v>
                </c:pt>
                <c:pt idx="454">
                  <c:v>1533716.90382148</c:v>
                </c:pt>
                <c:pt idx="455">
                  <c:v>1533717.054816397</c:v>
                </c:pt>
                <c:pt idx="456">
                  <c:v>1533717.425456066</c:v>
                </c:pt>
                <c:pt idx="457">
                  <c:v>1533716.623382072</c:v>
                </c:pt>
                <c:pt idx="458">
                  <c:v>1533717.264451907</c:v>
                </c:pt>
                <c:pt idx="459">
                  <c:v>1533716.970489836</c:v>
                </c:pt>
                <c:pt idx="460">
                  <c:v>1533717.257658555</c:v>
                </c:pt>
                <c:pt idx="461">
                  <c:v>1533717.177484217</c:v>
                </c:pt>
                <c:pt idx="462">
                  <c:v>1533717.444169267</c:v>
                </c:pt>
                <c:pt idx="463">
                  <c:v>1533717.92564127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11.09847749753203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11.33925727004576</c:v>
                </c:pt>
                <c:pt idx="2">
                  <c:v>0.71559761879468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PS5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0.2407797725137358</c:v>
                </c:pt>
                <c:pt idx="2">
                  <c:v>11.81407511632671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917</c:v>
                </c:pt>
                <c:pt idx="1">
                  <c:v>Linea 918</c:v>
                </c:pt>
                <c:pt idx="2">
                  <c:v>Linea 919</c:v>
                </c:pt>
                <c:pt idx="3">
                  <c:v>Linea 920</c:v>
                </c:pt>
                <c:pt idx="4">
                  <c:v>Linea 921</c:v>
                </c:pt>
                <c:pt idx="5">
                  <c:v>Linea 922</c:v>
                </c:pt>
                <c:pt idx="6">
                  <c:v>Linea 923</c:v>
                </c:pt>
                <c:pt idx="7">
                  <c:v>Linea 924</c:v>
                </c:pt>
                <c:pt idx="8">
                  <c:v>Linea 925</c:v>
                </c:pt>
                <c:pt idx="9">
                  <c:v>Linea 926</c:v>
                </c:pt>
                <c:pt idx="10">
                  <c:v>Linea 927</c:v>
                </c:pt>
                <c:pt idx="11">
                  <c:v>Linea 928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24.17241231863501</c:v>
                </c:pt>
                <c:pt idx="1">
                  <c:v>32.04861851146805</c:v>
                </c:pt>
                <c:pt idx="2">
                  <c:v>22.62762995653407</c:v>
                </c:pt>
                <c:pt idx="3">
                  <c:v>29.49483496010351</c:v>
                </c:pt>
                <c:pt idx="4">
                  <c:v>23.32379281465642</c:v>
                </c:pt>
                <c:pt idx="5">
                  <c:v>30.1929452473202</c:v>
                </c:pt>
                <c:pt idx="6">
                  <c:v>25.31224255484068</c:v>
                </c:pt>
                <c:pt idx="7">
                  <c:v>32.04550348204411</c:v>
                </c:pt>
                <c:pt idx="8">
                  <c:v>28.52178326814671</c:v>
                </c:pt>
                <c:pt idx="9">
                  <c:v>34.73106787352697</c:v>
                </c:pt>
                <c:pt idx="10">
                  <c:v>33.52732995050785</c:v>
                </c:pt>
                <c:pt idx="11">
                  <c:v>38.2026471708983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917</c:v>
                </c:pt>
                <c:pt idx="1">
                  <c:v>Linea 918</c:v>
                </c:pt>
                <c:pt idx="2">
                  <c:v>Linea 919</c:v>
                </c:pt>
                <c:pt idx="3">
                  <c:v>Linea 920</c:v>
                </c:pt>
                <c:pt idx="4">
                  <c:v>Linea 921</c:v>
                </c:pt>
                <c:pt idx="5">
                  <c:v>Linea 922</c:v>
                </c:pt>
                <c:pt idx="6">
                  <c:v>Linea 923</c:v>
                </c:pt>
                <c:pt idx="7">
                  <c:v>Linea 924</c:v>
                </c:pt>
                <c:pt idx="8">
                  <c:v>Linea 925</c:v>
                </c:pt>
                <c:pt idx="9">
                  <c:v>Linea 926</c:v>
                </c:pt>
                <c:pt idx="10">
                  <c:v>Linea 927</c:v>
                </c:pt>
                <c:pt idx="11">
                  <c:v>Linea 928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22.37124639194963</c:v>
                </c:pt>
                <c:pt idx="1">
                  <c:v>20.81470144637306</c:v>
                </c:pt>
                <c:pt idx="2">
                  <c:v>22.25418075438139</c:v>
                </c:pt>
                <c:pt idx="3">
                  <c:v>20.46229157354687</c:v>
                </c:pt>
                <c:pt idx="4">
                  <c:v>21.77148453375033</c:v>
                </c:pt>
                <c:pt idx="5">
                  <c:v>19.88445077365</c:v>
                </c:pt>
                <c:pt idx="6">
                  <c:v>21.00864547822028</c:v>
                </c:pt>
                <c:pt idx="7">
                  <c:v>19.09628536640968</c:v>
                </c:pt>
                <c:pt idx="8">
                  <c:v>19.82997926689856</c:v>
                </c:pt>
                <c:pt idx="9">
                  <c:v>18.02649770976146</c:v>
                </c:pt>
                <c:pt idx="10">
                  <c:v>17.98172543467243</c:v>
                </c:pt>
                <c:pt idx="11">
                  <c:v>16.58225827188713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917</c:v>
                </c:pt>
                <c:pt idx="1">
                  <c:v>Linea 918</c:v>
                </c:pt>
                <c:pt idx="2">
                  <c:v>Linea 919</c:v>
                </c:pt>
                <c:pt idx="3">
                  <c:v>Linea 920</c:v>
                </c:pt>
                <c:pt idx="4">
                  <c:v>Linea 921</c:v>
                </c:pt>
                <c:pt idx="5">
                  <c:v>Linea 922</c:v>
                </c:pt>
                <c:pt idx="6">
                  <c:v>Linea 923</c:v>
                </c:pt>
                <c:pt idx="7">
                  <c:v>Linea 924</c:v>
                </c:pt>
                <c:pt idx="8">
                  <c:v>Linea 925</c:v>
                </c:pt>
                <c:pt idx="9">
                  <c:v>Linea 926</c:v>
                </c:pt>
                <c:pt idx="10">
                  <c:v>Linea 927</c:v>
                </c:pt>
                <c:pt idx="11">
                  <c:v>Linea 928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19.88222638638126</c:v>
                </c:pt>
                <c:pt idx="1">
                  <c:v>26.01274101665828</c:v>
                </c:pt>
                <c:pt idx="2">
                  <c:v>17.26754861501019</c:v>
                </c:pt>
                <c:pt idx="3">
                  <c:v>25.55452767533917</c:v>
                </c:pt>
                <c:pt idx="4">
                  <c:v>16.7854766959999</c:v>
                </c:pt>
                <c:pt idx="5">
                  <c:v>25.06927906784793</c:v>
                </c:pt>
                <c:pt idx="6">
                  <c:v>15.47589019403628</c:v>
                </c:pt>
                <c:pt idx="7">
                  <c:v>23.6493334580343</c:v>
                </c:pt>
                <c:pt idx="8">
                  <c:v>13.72509078664238</c:v>
                </c:pt>
                <c:pt idx="9">
                  <c:v>21.78925740445018</c:v>
                </c:pt>
                <c:pt idx="10">
                  <c:v>11.64123084878371</c:v>
                </c:pt>
                <c:pt idx="11">
                  <c:v>19.68425729932963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917</c:v>
                </c:pt>
                <c:pt idx="1">
                  <c:v>Linea 918</c:v>
                </c:pt>
                <c:pt idx="2">
                  <c:v>Linea 919</c:v>
                </c:pt>
                <c:pt idx="3">
                  <c:v>Linea 920</c:v>
                </c:pt>
                <c:pt idx="4">
                  <c:v>Linea 921</c:v>
                </c:pt>
                <c:pt idx="5">
                  <c:v>Linea 922</c:v>
                </c:pt>
                <c:pt idx="6">
                  <c:v>Linea 923</c:v>
                </c:pt>
                <c:pt idx="7">
                  <c:v>Linea 924</c:v>
                </c:pt>
                <c:pt idx="8">
                  <c:v>Linea 925</c:v>
                </c:pt>
                <c:pt idx="9">
                  <c:v>Linea 926</c:v>
                </c:pt>
                <c:pt idx="10">
                  <c:v>Linea 927</c:v>
                </c:pt>
                <c:pt idx="11">
                  <c:v>Linea 928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14.26276556145762</c:v>
                </c:pt>
                <c:pt idx="1">
                  <c:v>23.71154476311782</c:v>
                </c:pt>
                <c:pt idx="2">
                  <c:v>11.55741161677976</c:v>
                </c:pt>
                <c:pt idx="3">
                  <c:v>19.55531680573696</c:v>
                </c:pt>
                <c:pt idx="4">
                  <c:v>10.21306062776888</c:v>
                </c:pt>
                <c:pt idx="5">
                  <c:v>17.81612652693155</c:v>
                </c:pt>
                <c:pt idx="6">
                  <c:v>9.277336222096331</c:v>
                </c:pt>
                <c:pt idx="7">
                  <c:v>16.61320400198247</c:v>
                </c:pt>
                <c:pt idx="8">
                  <c:v>8.438122547734649</c:v>
                </c:pt>
                <c:pt idx="9">
                  <c:v>15.54178476728772</c:v>
                </c:pt>
                <c:pt idx="10">
                  <c:v>7.520240366161044</c:v>
                </c:pt>
                <c:pt idx="11">
                  <c:v>14.36051894304699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917</c:v>
                </c:pt>
                <c:pt idx="1">
                  <c:v>Linea 918</c:v>
                </c:pt>
                <c:pt idx="2">
                  <c:v>Linea 919</c:v>
                </c:pt>
                <c:pt idx="3">
                  <c:v>Linea 920</c:v>
                </c:pt>
                <c:pt idx="4">
                  <c:v>Linea 921</c:v>
                </c:pt>
                <c:pt idx="5">
                  <c:v>Linea 922</c:v>
                </c:pt>
                <c:pt idx="6">
                  <c:v>Linea 923</c:v>
                </c:pt>
                <c:pt idx="7">
                  <c:v>Linea 924</c:v>
                </c:pt>
                <c:pt idx="8">
                  <c:v>Linea 925</c:v>
                </c:pt>
                <c:pt idx="9">
                  <c:v>Linea 926</c:v>
                </c:pt>
                <c:pt idx="10">
                  <c:v>Linea 927</c:v>
                </c:pt>
                <c:pt idx="11">
                  <c:v>Linea 928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0.6216438137013321</c:v>
                </c:pt>
                <c:pt idx="1">
                  <c:v>0.5575185066627326</c:v>
                </c:pt>
                <c:pt idx="2">
                  <c:v>0.5170725020289021</c:v>
                </c:pt>
                <c:pt idx="3">
                  <c:v>0.4589539618852795</c:v>
                </c:pt>
                <c:pt idx="4">
                  <c:v>0.4197601172801868</c:v>
                </c:pt>
                <c:pt idx="5">
                  <c:v>0.3956316564982874</c:v>
                </c:pt>
                <c:pt idx="6">
                  <c:v>0.3702041460416994</c:v>
                </c:pt>
                <c:pt idx="7">
                  <c:v>0.3645539356391527</c:v>
                </c:pt>
                <c:pt idx="8">
                  <c:v>0.3526857937366198</c:v>
                </c:pt>
                <c:pt idx="9">
                  <c:v>0.3563289318080702</c:v>
                </c:pt>
                <c:pt idx="10">
                  <c:v>0.3949525796199936</c:v>
                </c:pt>
                <c:pt idx="11">
                  <c:v>0.3909562642974342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TV y TA!$B$2:$B$465</c:f>
              <c:numCache>
                <c:formatCode>General</c:formatCode>
                <c:ptCount val="464"/>
                <c:pt idx="0">
                  <c:v>3441408.195596958</c:v>
                </c:pt>
                <c:pt idx="1">
                  <c:v>11441207.321649</c:v>
                </c:pt>
                <c:pt idx="2">
                  <c:v>10796305.67421431</c:v>
                </c:pt>
                <c:pt idx="3">
                  <c:v>10040493.6025845</c:v>
                </c:pt>
                <c:pt idx="4">
                  <c:v>9764460.049252421</c:v>
                </c:pt>
                <c:pt idx="5">
                  <c:v>9219426.633854924</c:v>
                </c:pt>
                <c:pt idx="6">
                  <c:v>9037396.93567553</c:v>
                </c:pt>
                <c:pt idx="7">
                  <c:v>8567130.729858182</c:v>
                </c:pt>
                <c:pt idx="8">
                  <c:v>8423673.945421843</c:v>
                </c:pt>
                <c:pt idx="9">
                  <c:v>7992522.441628605</c:v>
                </c:pt>
                <c:pt idx="10">
                  <c:v>7870656.006569078</c:v>
                </c:pt>
                <c:pt idx="11">
                  <c:v>7471829.464405878</c:v>
                </c:pt>
                <c:pt idx="12">
                  <c:v>7370854.56731711</c:v>
                </c:pt>
                <c:pt idx="13">
                  <c:v>7018522.760121875</c:v>
                </c:pt>
                <c:pt idx="14">
                  <c:v>6412026.832358187</c:v>
                </c:pt>
                <c:pt idx="15">
                  <c:v>6306609.813498484</c:v>
                </c:pt>
                <c:pt idx="16">
                  <c:v>6314061.190033357</c:v>
                </c:pt>
                <c:pt idx="17">
                  <c:v>6195030.175395563</c:v>
                </c:pt>
                <c:pt idx="18">
                  <c:v>6065492.315714972</c:v>
                </c:pt>
                <c:pt idx="19">
                  <c:v>6073454.606032256</c:v>
                </c:pt>
                <c:pt idx="20">
                  <c:v>5883969.991841051</c:v>
                </c:pt>
                <c:pt idx="21">
                  <c:v>5806461.136541294</c:v>
                </c:pt>
                <c:pt idx="22">
                  <c:v>5806377.119841821</c:v>
                </c:pt>
                <c:pt idx="23">
                  <c:v>5608043.289165593</c:v>
                </c:pt>
                <c:pt idx="24">
                  <c:v>5406957.548066476</c:v>
                </c:pt>
                <c:pt idx="25">
                  <c:v>5312814.750765019</c:v>
                </c:pt>
                <c:pt idx="26">
                  <c:v>5242212.86706554</c:v>
                </c:pt>
                <c:pt idx="27">
                  <c:v>5022625.783506881</c:v>
                </c:pt>
                <c:pt idx="28">
                  <c:v>4927315.416278874</c:v>
                </c:pt>
                <c:pt idx="29">
                  <c:v>4860199.167853622</c:v>
                </c:pt>
                <c:pt idx="30">
                  <c:v>4866914.888664646</c:v>
                </c:pt>
                <c:pt idx="31">
                  <c:v>4777690.104757736</c:v>
                </c:pt>
                <c:pt idx="32">
                  <c:v>4694476.979415505</c:v>
                </c:pt>
                <c:pt idx="33">
                  <c:v>4673902.289738167</c:v>
                </c:pt>
                <c:pt idx="34">
                  <c:v>4666947.964383691</c:v>
                </c:pt>
                <c:pt idx="35">
                  <c:v>4576802.705016785</c:v>
                </c:pt>
                <c:pt idx="36">
                  <c:v>4538521.184489111</c:v>
                </c:pt>
                <c:pt idx="37">
                  <c:v>4534564.195912162</c:v>
                </c:pt>
                <c:pt idx="38">
                  <c:v>4424326.102058425</c:v>
                </c:pt>
                <c:pt idx="39">
                  <c:v>4387699.693320659</c:v>
                </c:pt>
                <c:pt idx="40">
                  <c:v>4284160.869334867</c:v>
                </c:pt>
                <c:pt idx="41">
                  <c:v>4234632.892778751</c:v>
                </c:pt>
                <c:pt idx="42">
                  <c:v>4198268.584206453</c:v>
                </c:pt>
                <c:pt idx="43">
                  <c:v>4165558.655912334</c:v>
                </c:pt>
                <c:pt idx="44">
                  <c:v>4166836.329650579</c:v>
                </c:pt>
                <c:pt idx="45">
                  <c:v>4114470.693249094</c:v>
                </c:pt>
                <c:pt idx="46">
                  <c:v>4079533.699558417</c:v>
                </c:pt>
                <c:pt idx="47">
                  <c:v>4065264.082879649</c:v>
                </c:pt>
                <c:pt idx="48">
                  <c:v>4057482.514793433</c:v>
                </c:pt>
                <c:pt idx="49">
                  <c:v>4000370.67225061</c:v>
                </c:pt>
                <c:pt idx="50">
                  <c:v>3961864.384490342</c:v>
                </c:pt>
                <c:pt idx="51">
                  <c:v>3908631.595676034</c:v>
                </c:pt>
                <c:pt idx="52">
                  <c:v>3877351.747288406</c:v>
                </c:pt>
                <c:pt idx="53">
                  <c:v>3827262.560087462</c:v>
                </c:pt>
                <c:pt idx="54">
                  <c:v>3794040.087690884</c:v>
                </c:pt>
                <c:pt idx="55">
                  <c:v>3764042.527846512</c:v>
                </c:pt>
                <c:pt idx="56">
                  <c:v>3748440.106895838</c:v>
                </c:pt>
                <c:pt idx="57">
                  <c:v>3723365.087177569</c:v>
                </c:pt>
                <c:pt idx="58">
                  <c:v>3685883.657034866</c:v>
                </c:pt>
                <c:pt idx="59">
                  <c:v>3660416.869891054</c:v>
                </c:pt>
                <c:pt idx="60">
                  <c:v>3642049.491514644</c:v>
                </c:pt>
                <c:pt idx="61">
                  <c:v>3635361.705766677</c:v>
                </c:pt>
                <c:pt idx="62">
                  <c:v>3634489.070688998</c:v>
                </c:pt>
                <c:pt idx="63">
                  <c:v>3604552.390707172</c:v>
                </c:pt>
                <c:pt idx="64">
                  <c:v>3575671.059906201</c:v>
                </c:pt>
                <c:pt idx="65">
                  <c:v>3567839.405984646</c:v>
                </c:pt>
                <c:pt idx="66">
                  <c:v>3567355.394452179</c:v>
                </c:pt>
                <c:pt idx="67">
                  <c:v>3533598.222827368</c:v>
                </c:pt>
                <c:pt idx="68">
                  <c:v>3511777.427726713</c:v>
                </c:pt>
                <c:pt idx="69">
                  <c:v>3493956.12001232</c:v>
                </c:pt>
                <c:pt idx="70">
                  <c:v>3479277.348936998</c:v>
                </c:pt>
                <c:pt idx="71">
                  <c:v>3455120.368446571</c:v>
                </c:pt>
                <c:pt idx="72">
                  <c:v>3437560.277445494</c:v>
                </c:pt>
                <c:pt idx="73">
                  <c:v>3427627.412547314</c:v>
                </c:pt>
                <c:pt idx="74">
                  <c:v>3420585.160387325</c:v>
                </c:pt>
                <c:pt idx="75">
                  <c:v>3420290.037563262</c:v>
                </c:pt>
                <c:pt idx="76">
                  <c:v>3396724.173854085</c:v>
                </c:pt>
                <c:pt idx="77">
                  <c:v>3378315.403063355</c:v>
                </c:pt>
                <c:pt idx="78">
                  <c:v>3362569.193846887</c:v>
                </c:pt>
                <c:pt idx="79">
                  <c:v>3351336.249576542</c:v>
                </c:pt>
                <c:pt idx="80">
                  <c:v>3351424.162601612</c:v>
                </c:pt>
                <c:pt idx="81">
                  <c:v>3331606.11114753</c:v>
                </c:pt>
                <c:pt idx="82">
                  <c:v>3320939.779231587</c:v>
                </c:pt>
                <c:pt idx="83">
                  <c:v>3310611.949662655</c:v>
                </c:pt>
                <c:pt idx="84">
                  <c:v>3291441.953457189</c:v>
                </c:pt>
                <c:pt idx="85">
                  <c:v>3276100.922148901</c:v>
                </c:pt>
                <c:pt idx="86">
                  <c:v>3266386.063882119</c:v>
                </c:pt>
                <c:pt idx="87">
                  <c:v>3261832.378888112</c:v>
                </c:pt>
                <c:pt idx="88">
                  <c:v>3262141.392193326</c:v>
                </c:pt>
                <c:pt idx="89">
                  <c:v>3246682.326257662</c:v>
                </c:pt>
                <c:pt idx="90">
                  <c:v>3233554.233328127</c:v>
                </c:pt>
                <c:pt idx="91">
                  <c:v>3220157.224099286</c:v>
                </c:pt>
                <c:pt idx="92">
                  <c:v>3216334.326698675</c:v>
                </c:pt>
                <c:pt idx="93">
                  <c:v>3204231.919319015</c:v>
                </c:pt>
                <c:pt idx="94">
                  <c:v>3190432.594577741</c:v>
                </c:pt>
                <c:pt idx="95">
                  <c:v>3183704.567332435</c:v>
                </c:pt>
                <c:pt idx="96">
                  <c:v>3174656.618941508</c:v>
                </c:pt>
                <c:pt idx="97">
                  <c:v>3162320.948405944</c:v>
                </c:pt>
                <c:pt idx="98">
                  <c:v>3152356.832514744</c:v>
                </c:pt>
                <c:pt idx="99">
                  <c:v>3146152.262458606</c:v>
                </c:pt>
                <c:pt idx="100">
                  <c:v>3142371.23744107</c:v>
                </c:pt>
                <c:pt idx="101">
                  <c:v>3142413.900246144</c:v>
                </c:pt>
                <c:pt idx="102">
                  <c:v>3129849.245335282</c:v>
                </c:pt>
                <c:pt idx="103">
                  <c:v>3119453.561075696</c:v>
                </c:pt>
                <c:pt idx="104">
                  <c:v>3110722.247768204</c:v>
                </c:pt>
                <c:pt idx="105">
                  <c:v>3104372.418947425</c:v>
                </c:pt>
                <c:pt idx="106">
                  <c:v>3095358.33036234</c:v>
                </c:pt>
                <c:pt idx="107">
                  <c:v>3085768.762739792</c:v>
                </c:pt>
                <c:pt idx="108">
                  <c:v>3078104.35158597</c:v>
                </c:pt>
                <c:pt idx="109">
                  <c:v>3072381.456063364</c:v>
                </c:pt>
                <c:pt idx="110">
                  <c:v>3062991.387607333</c:v>
                </c:pt>
                <c:pt idx="111">
                  <c:v>3054473.308467755</c:v>
                </c:pt>
                <c:pt idx="112">
                  <c:v>3049291.143176984</c:v>
                </c:pt>
                <c:pt idx="113">
                  <c:v>3046848.839207923</c:v>
                </c:pt>
                <c:pt idx="114">
                  <c:v>3046979.690893671</c:v>
                </c:pt>
                <c:pt idx="115">
                  <c:v>3038478.837063874</c:v>
                </c:pt>
                <c:pt idx="116">
                  <c:v>3030875.857297577</c:v>
                </c:pt>
                <c:pt idx="117">
                  <c:v>3022519.205957994</c:v>
                </c:pt>
                <c:pt idx="118">
                  <c:v>3017173.94903057</c:v>
                </c:pt>
                <c:pt idx="119">
                  <c:v>3011121.354747995</c:v>
                </c:pt>
                <c:pt idx="120">
                  <c:v>3002910.76051036</c:v>
                </c:pt>
                <c:pt idx="121">
                  <c:v>2998640.178046477</c:v>
                </c:pt>
                <c:pt idx="122">
                  <c:v>2994288.542582136</c:v>
                </c:pt>
                <c:pt idx="123">
                  <c:v>2986787.397755548</c:v>
                </c:pt>
                <c:pt idx="124">
                  <c:v>2980935.692750884</c:v>
                </c:pt>
                <c:pt idx="125">
                  <c:v>2977353.460461766</c:v>
                </c:pt>
                <c:pt idx="126">
                  <c:v>2975429.475376203</c:v>
                </c:pt>
                <c:pt idx="127">
                  <c:v>2975402.03383534</c:v>
                </c:pt>
                <c:pt idx="128">
                  <c:v>2968042.825278809</c:v>
                </c:pt>
                <c:pt idx="129">
                  <c:v>2961502.420611196</c:v>
                </c:pt>
                <c:pt idx="130">
                  <c:v>2956192.363115657</c:v>
                </c:pt>
                <c:pt idx="131">
                  <c:v>2953566.192805795</c:v>
                </c:pt>
                <c:pt idx="132">
                  <c:v>2947286.435381938</c:v>
                </c:pt>
                <c:pt idx="133">
                  <c:v>2941315.134037674</c:v>
                </c:pt>
                <c:pt idx="134">
                  <c:v>2936309.752665143</c:v>
                </c:pt>
                <c:pt idx="135">
                  <c:v>2932729.743146185</c:v>
                </c:pt>
                <c:pt idx="136">
                  <c:v>2926730.619238001</c:v>
                </c:pt>
                <c:pt idx="137">
                  <c:v>2921251.786721637</c:v>
                </c:pt>
                <c:pt idx="138">
                  <c:v>2918099.922472046</c:v>
                </c:pt>
                <c:pt idx="139">
                  <c:v>2916606.039808359</c:v>
                </c:pt>
                <c:pt idx="140">
                  <c:v>2916733.685481231</c:v>
                </c:pt>
                <c:pt idx="141">
                  <c:v>2911416.721511047</c:v>
                </c:pt>
                <c:pt idx="142">
                  <c:v>2906670.086236085</c:v>
                </c:pt>
                <c:pt idx="143">
                  <c:v>2900976.362315513</c:v>
                </c:pt>
                <c:pt idx="144">
                  <c:v>2897457.249725448</c:v>
                </c:pt>
                <c:pt idx="145">
                  <c:v>2893597.583871009</c:v>
                </c:pt>
                <c:pt idx="146">
                  <c:v>2888069.995954546</c:v>
                </c:pt>
                <c:pt idx="147">
                  <c:v>2885194.7917054</c:v>
                </c:pt>
                <c:pt idx="148">
                  <c:v>2882358.757969857</c:v>
                </c:pt>
                <c:pt idx="149">
                  <c:v>2877381.520799121</c:v>
                </c:pt>
                <c:pt idx="150">
                  <c:v>2873486.150538061</c:v>
                </c:pt>
                <c:pt idx="151">
                  <c:v>2871184.204253823</c:v>
                </c:pt>
                <c:pt idx="152">
                  <c:v>2870122.937174242</c:v>
                </c:pt>
                <c:pt idx="153">
                  <c:v>2870052.358196694</c:v>
                </c:pt>
                <c:pt idx="154">
                  <c:v>2865125.203836253</c:v>
                </c:pt>
                <c:pt idx="155">
                  <c:v>2860515.187991855</c:v>
                </c:pt>
                <c:pt idx="156">
                  <c:v>2857104.384842497</c:v>
                </c:pt>
                <c:pt idx="157">
                  <c:v>2855575.487418782</c:v>
                </c:pt>
                <c:pt idx="158">
                  <c:v>2851265.217756916</c:v>
                </c:pt>
                <c:pt idx="159">
                  <c:v>2847292.308398933</c:v>
                </c:pt>
                <c:pt idx="160">
                  <c:v>2843881.865486164</c:v>
                </c:pt>
                <c:pt idx="161">
                  <c:v>2841664.258880394</c:v>
                </c:pt>
                <c:pt idx="162">
                  <c:v>2837575.279177203</c:v>
                </c:pt>
                <c:pt idx="163">
                  <c:v>2833701.891842512</c:v>
                </c:pt>
                <c:pt idx="164">
                  <c:v>2831681.439822461</c:v>
                </c:pt>
                <c:pt idx="165">
                  <c:v>2830675.760042066</c:v>
                </c:pt>
                <c:pt idx="166">
                  <c:v>2830847.234142289</c:v>
                </c:pt>
                <c:pt idx="167">
                  <c:v>2827365.529248928</c:v>
                </c:pt>
                <c:pt idx="168">
                  <c:v>2824438.553799206</c:v>
                </c:pt>
                <c:pt idx="169">
                  <c:v>2820240.069346403</c:v>
                </c:pt>
                <c:pt idx="170">
                  <c:v>2817717.604739018</c:v>
                </c:pt>
                <c:pt idx="171">
                  <c:v>2818083.481629459</c:v>
                </c:pt>
                <c:pt idx="172">
                  <c:v>2814338.810226586</c:v>
                </c:pt>
                <c:pt idx="173">
                  <c:v>2812537.899306962</c:v>
                </c:pt>
                <c:pt idx="174">
                  <c:v>2810713.7567757</c:v>
                </c:pt>
                <c:pt idx="175">
                  <c:v>2807270.45207903</c:v>
                </c:pt>
                <c:pt idx="176">
                  <c:v>2804700.143001584</c:v>
                </c:pt>
                <c:pt idx="177">
                  <c:v>2803223.961568735</c:v>
                </c:pt>
                <c:pt idx="178">
                  <c:v>2802758.309911172</c:v>
                </c:pt>
                <c:pt idx="179">
                  <c:v>2802634.429377709</c:v>
                </c:pt>
                <c:pt idx="180">
                  <c:v>2799200.659531309</c:v>
                </c:pt>
                <c:pt idx="181">
                  <c:v>2795789.599778633</c:v>
                </c:pt>
                <c:pt idx="182">
                  <c:v>2794200.685349931</c:v>
                </c:pt>
                <c:pt idx="183">
                  <c:v>2794105.047017591</c:v>
                </c:pt>
                <c:pt idx="184">
                  <c:v>2793544.883044042</c:v>
                </c:pt>
                <c:pt idx="185">
                  <c:v>2791107.87014709</c:v>
                </c:pt>
                <c:pt idx="186">
                  <c:v>2788993.779472185</c:v>
                </c:pt>
                <c:pt idx="187">
                  <c:v>2787899.755170269</c:v>
                </c:pt>
                <c:pt idx="188">
                  <c:v>2788052.856266524</c:v>
                </c:pt>
                <c:pt idx="189">
                  <c:v>2784965.546519091</c:v>
                </c:pt>
                <c:pt idx="190">
                  <c:v>2782144.497105441</c:v>
                </c:pt>
                <c:pt idx="191">
                  <c:v>2782232.164873825</c:v>
                </c:pt>
                <c:pt idx="192">
                  <c:v>2780836.286322967</c:v>
                </c:pt>
                <c:pt idx="193">
                  <c:v>2781176.171704838</c:v>
                </c:pt>
                <c:pt idx="194">
                  <c:v>2779476.551132642</c:v>
                </c:pt>
                <c:pt idx="195">
                  <c:v>2778821.734750683</c:v>
                </c:pt>
                <c:pt idx="196">
                  <c:v>2776160.294570316</c:v>
                </c:pt>
                <c:pt idx="197">
                  <c:v>2774394.646398547</c:v>
                </c:pt>
                <c:pt idx="198">
                  <c:v>2773935.835028515</c:v>
                </c:pt>
                <c:pt idx="199">
                  <c:v>2772496.957830277</c:v>
                </c:pt>
                <c:pt idx="200">
                  <c:v>2771883.518821659</c:v>
                </c:pt>
                <c:pt idx="201">
                  <c:v>2772163.037496096</c:v>
                </c:pt>
                <c:pt idx="202">
                  <c:v>2770577.374935801</c:v>
                </c:pt>
                <c:pt idx="203">
                  <c:v>2768335.032598424</c:v>
                </c:pt>
                <c:pt idx="204">
                  <c:v>2770933.395506918</c:v>
                </c:pt>
                <c:pt idx="205">
                  <c:v>2772285.997871678</c:v>
                </c:pt>
                <c:pt idx="206">
                  <c:v>2772048.501197803</c:v>
                </c:pt>
                <c:pt idx="207">
                  <c:v>2772395.55581695</c:v>
                </c:pt>
                <c:pt idx="208">
                  <c:v>2771890.039409937</c:v>
                </c:pt>
                <c:pt idx="209">
                  <c:v>2771517.715720132</c:v>
                </c:pt>
                <c:pt idx="210">
                  <c:v>2771396.063579772</c:v>
                </c:pt>
                <c:pt idx="211">
                  <c:v>2773414.534993249</c:v>
                </c:pt>
                <c:pt idx="212">
                  <c:v>2771157.925960992</c:v>
                </c:pt>
                <c:pt idx="213">
                  <c:v>2771992.891675502</c:v>
                </c:pt>
                <c:pt idx="214">
                  <c:v>2771444.853899829</c:v>
                </c:pt>
                <c:pt idx="215">
                  <c:v>2770737.997200873</c:v>
                </c:pt>
                <c:pt idx="216">
                  <c:v>2771788.26760708</c:v>
                </c:pt>
                <c:pt idx="217">
                  <c:v>2770603.394289308</c:v>
                </c:pt>
                <c:pt idx="218">
                  <c:v>2770101.544182108</c:v>
                </c:pt>
                <c:pt idx="219">
                  <c:v>2768851.629590345</c:v>
                </c:pt>
                <c:pt idx="220">
                  <c:v>2770108.285153568</c:v>
                </c:pt>
                <c:pt idx="221">
                  <c:v>2769704.014702346</c:v>
                </c:pt>
                <c:pt idx="222">
                  <c:v>2770104.692554834</c:v>
                </c:pt>
                <c:pt idx="223">
                  <c:v>2770487.583821484</c:v>
                </c:pt>
                <c:pt idx="224">
                  <c:v>2770264.897192152</c:v>
                </c:pt>
                <c:pt idx="225">
                  <c:v>2770422.818880618</c:v>
                </c:pt>
                <c:pt idx="226">
                  <c:v>2769830.383984073</c:v>
                </c:pt>
                <c:pt idx="227">
                  <c:v>2769843.094134486</c:v>
                </c:pt>
                <c:pt idx="228">
                  <c:v>2770745.738091381</c:v>
                </c:pt>
                <c:pt idx="229">
                  <c:v>2769749.908237454</c:v>
                </c:pt>
                <c:pt idx="230">
                  <c:v>2770714.915827451</c:v>
                </c:pt>
                <c:pt idx="231">
                  <c:v>2770350.212439819</c:v>
                </c:pt>
                <c:pt idx="232">
                  <c:v>2769039.616893955</c:v>
                </c:pt>
                <c:pt idx="233">
                  <c:v>2769944.221856595</c:v>
                </c:pt>
                <c:pt idx="234">
                  <c:v>2769474.832964959</c:v>
                </c:pt>
                <c:pt idx="235">
                  <c:v>2769474.688990769</c:v>
                </c:pt>
                <c:pt idx="236">
                  <c:v>2769371.121661878</c:v>
                </c:pt>
                <c:pt idx="237">
                  <c:v>2769465.791682012</c:v>
                </c:pt>
                <c:pt idx="238">
                  <c:v>2769053.845739363</c:v>
                </c:pt>
                <c:pt idx="239">
                  <c:v>2769221.384201575</c:v>
                </c:pt>
                <c:pt idx="240">
                  <c:v>2769208.387856025</c:v>
                </c:pt>
                <c:pt idx="241">
                  <c:v>2769135.904734422</c:v>
                </c:pt>
                <c:pt idx="242">
                  <c:v>2769098.941216383</c:v>
                </c:pt>
                <c:pt idx="243">
                  <c:v>2769243.433047277</c:v>
                </c:pt>
                <c:pt idx="244">
                  <c:v>2769373.671568438</c:v>
                </c:pt>
                <c:pt idx="245">
                  <c:v>2769363.351666537</c:v>
                </c:pt>
                <c:pt idx="246">
                  <c:v>2769201.729560652</c:v>
                </c:pt>
                <c:pt idx="247">
                  <c:v>2770005.673613211</c:v>
                </c:pt>
                <c:pt idx="248">
                  <c:v>2769465.232508681</c:v>
                </c:pt>
                <c:pt idx="249">
                  <c:v>2769285.269623043</c:v>
                </c:pt>
                <c:pt idx="250">
                  <c:v>2769079.025518666</c:v>
                </c:pt>
                <c:pt idx="251">
                  <c:v>2769317.660062543</c:v>
                </c:pt>
                <c:pt idx="252">
                  <c:v>2769290.181074112</c:v>
                </c:pt>
                <c:pt idx="253">
                  <c:v>2768889.674889313</c:v>
                </c:pt>
                <c:pt idx="254">
                  <c:v>2769210.56536853</c:v>
                </c:pt>
                <c:pt idx="255">
                  <c:v>2769679.69251915</c:v>
                </c:pt>
                <c:pt idx="256">
                  <c:v>2769436.915170647</c:v>
                </c:pt>
                <c:pt idx="257">
                  <c:v>2769524.847288327</c:v>
                </c:pt>
                <c:pt idx="258">
                  <c:v>2769269.614010827</c:v>
                </c:pt>
                <c:pt idx="259">
                  <c:v>2769306.380242698</c:v>
                </c:pt>
                <c:pt idx="260">
                  <c:v>2769583.017610699</c:v>
                </c:pt>
                <c:pt idx="261">
                  <c:v>2769511.440992669</c:v>
                </c:pt>
                <c:pt idx="262">
                  <c:v>2769508.010611363</c:v>
                </c:pt>
                <c:pt idx="263">
                  <c:v>2769598.895813411</c:v>
                </c:pt>
                <c:pt idx="264">
                  <c:v>2769508.524155929</c:v>
                </c:pt>
                <c:pt idx="265">
                  <c:v>2769560.829581795</c:v>
                </c:pt>
                <c:pt idx="266">
                  <c:v>2769875.197911208</c:v>
                </c:pt>
                <c:pt idx="267">
                  <c:v>2769744.881686294</c:v>
                </c:pt>
                <c:pt idx="268">
                  <c:v>2769895.826941801</c:v>
                </c:pt>
                <c:pt idx="269">
                  <c:v>2770052.411732667</c:v>
                </c:pt>
                <c:pt idx="270">
                  <c:v>2770006.060863147</c:v>
                </c:pt>
                <c:pt idx="271">
                  <c:v>2770019.487744818</c:v>
                </c:pt>
                <c:pt idx="272">
                  <c:v>2770024.933997173</c:v>
                </c:pt>
                <c:pt idx="273">
                  <c:v>2770053.98290997</c:v>
                </c:pt>
                <c:pt idx="274">
                  <c:v>2770104.949684974</c:v>
                </c:pt>
                <c:pt idx="275">
                  <c:v>2770096.139407129</c:v>
                </c:pt>
                <c:pt idx="276">
                  <c:v>2769969.681086048</c:v>
                </c:pt>
                <c:pt idx="277">
                  <c:v>2769995.731667942</c:v>
                </c:pt>
                <c:pt idx="278">
                  <c:v>2769987.381464615</c:v>
                </c:pt>
                <c:pt idx="279">
                  <c:v>2770006.951190746</c:v>
                </c:pt>
                <c:pt idx="280">
                  <c:v>2769806.443444766</c:v>
                </c:pt>
                <c:pt idx="281">
                  <c:v>2769833.735180639</c:v>
                </c:pt>
                <c:pt idx="282">
                  <c:v>2769846.505408049</c:v>
                </c:pt>
                <c:pt idx="283">
                  <c:v>2769836.070180111</c:v>
                </c:pt>
                <c:pt idx="284">
                  <c:v>2769889.692478161</c:v>
                </c:pt>
                <c:pt idx="285">
                  <c:v>2769725.105885943</c:v>
                </c:pt>
                <c:pt idx="286">
                  <c:v>2769810.875517673</c:v>
                </c:pt>
                <c:pt idx="287">
                  <c:v>2769741.080489069</c:v>
                </c:pt>
                <c:pt idx="288">
                  <c:v>2769881.469000322</c:v>
                </c:pt>
                <c:pt idx="289">
                  <c:v>2769721.821956444</c:v>
                </c:pt>
                <c:pt idx="290">
                  <c:v>2769816.751518333</c:v>
                </c:pt>
                <c:pt idx="291">
                  <c:v>2769833.966092639</c:v>
                </c:pt>
                <c:pt idx="292">
                  <c:v>2769873.517621913</c:v>
                </c:pt>
                <c:pt idx="293">
                  <c:v>2769822.556763845</c:v>
                </c:pt>
                <c:pt idx="294">
                  <c:v>2769870.735883544</c:v>
                </c:pt>
                <c:pt idx="295">
                  <c:v>2769836.291470767</c:v>
                </c:pt>
                <c:pt idx="296">
                  <c:v>2769879.595448548</c:v>
                </c:pt>
                <c:pt idx="297">
                  <c:v>2769804.015452236</c:v>
                </c:pt>
                <c:pt idx="298">
                  <c:v>2769810.571367822</c:v>
                </c:pt>
                <c:pt idx="299">
                  <c:v>2769793.461061511</c:v>
                </c:pt>
                <c:pt idx="300">
                  <c:v>2769768.757288799</c:v>
                </c:pt>
                <c:pt idx="301">
                  <c:v>2769786.232088292</c:v>
                </c:pt>
                <c:pt idx="302">
                  <c:v>2769813.848170713</c:v>
                </c:pt>
                <c:pt idx="303">
                  <c:v>2769804.549101598</c:v>
                </c:pt>
                <c:pt idx="304">
                  <c:v>2769823.74383749</c:v>
                </c:pt>
                <c:pt idx="305">
                  <c:v>2769808.375810925</c:v>
                </c:pt>
                <c:pt idx="306">
                  <c:v>2769805.54885033</c:v>
                </c:pt>
                <c:pt idx="307">
                  <c:v>2769785.809965067</c:v>
                </c:pt>
                <c:pt idx="308">
                  <c:v>2769797.169112442</c:v>
                </c:pt>
                <c:pt idx="309">
                  <c:v>2769770.105282804</c:v>
                </c:pt>
                <c:pt idx="310">
                  <c:v>2769827.006844527</c:v>
                </c:pt>
                <c:pt idx="311">
                  <c:v>2769722.018345364</c:v>
                </c:pt>
                <c:pt idx="312">
                  <c:v>2769827.416840784</c:v>
                </c:pt>
                <c:pt idx="313">
                  <c:v>2769797.071994823</c:v>
                </c:pt>
                <c:pt idx="314">
                  <c:v>2769791.477568177</c:v>
                </c:pt>
                <c:pt idx="315">
                  <c:v>2769788.230439131</c:v>
                </c:pt>
                <c:pt idx="316">
                  <c:v>2769803.657901184</c:v>
                </c:pt>
                <c:pt idx="317">
                  <c:v>2769783.569335361</c:v>
                </c:pt>
                <c:pt idx="318">
                  <c:v>2769769.98760383</c:v>
                </c:pt>
                <c:pt idx="319">
                  <c:v>2769765.697242619</c:v>
                </c:pt>
                <c:pt idx="320">
                  <c:v>2769718.890864386</c:v>
                </c:pt>
                <c:pt idx="321">
                  <c:v>2769758.084678886</c:v>
                </c:pt>
                <c:pt idx="322">
                  <c:v>2769748.984814328</c:v>
                </c:pt>
                <c:pt idx="323">
                  <c:v>2769748.866256451</c:v>
                </c:pt>
                <c:pt idx="324">
                  <c:v>2769733.146553942</c:v>
                </c:pt>
                <c:pt idx="325">
                  <c:v>2769756.560305722</c:v>
                </c:pt>
                <c:pt idx="326">
                  <c:v>2769748.331066621</c:v>
                </c:pt>
                <c:pt idx="327">
                  <c:v>2769762.19563039</c:v>
                </c:pt>
                <c:pt idx="328">
                  <c:v>2769763.956935409</c:v>
                </c:pt>
                <c:pt idx="329">
                  <c:v>2769763.825688104</c:v>
                </c:pt>
                <c:pt idx="330">
                  <c:v>2769789.181928307</c:v>
                </c:pt>
                <c:pt idx="331">
                  <c:v>2769771.855095609</c:v>
                </c:pt>
                <c:pt idx="332">
                  <c:v>2769780.660180534</c:v>
                </c:pt>
                <c:pt idx="333">
                  <c:v>2769754.382801529</c:v>
                </c:pt>
                <c:pt idx="334">
                  <c:v>2769748.519528304</c:v>
                </c:pt>
                <c:pt idx="335">
                  <c:v>2769757.532340397</c:v>
                </c:pt>
                <c:pt idx="336">
                  <c:v>2769747.457091132</c:v>
                </c:pt>
                <c:pt idx="337">
                  <c:v>2769759.455219747</c:v>
                </c:pt>
                <c:pt idx="338">
                  <c:v>2769744.165441283</c:v>
                </c:pt>
                <c:pt idx="339">
                  <c:v>2769743.903713142</c:v>
                </c:pt>
                <c:pt idx="340">
                  <c:v>2769741.330876536</c:v>
                </c:pt>
                <c:pt idx="341">
                  <c:v>2769744.76214757</c:v>
                </c:pt>
                <c:pt idx="342">
                  <c:v>2769724.630521939</c:v>
                </c:pt>
                <c:pt idx="343">
                  <c:v>2769727.631509063</c:v>
                </c:pt>
                <c:pt idx="344">
                  <c:v>2769709.396480217</c:v>
                </c:pt>
                <c:pt idx="345">
                  <c:v>2769730.971232892</c:v>
                </c:pt>
                <c:pt idx="346">
                  <c:v>2769732.965375518</c:v>
                </c:pt>
                <c:pt idx="347">
                  <c:v>2769725.533064292</c:v>
                </c:pt>
                <c:pt idx="348">
                  <c:v>2769709.760712982</c:v>
                </c:pt>
                <c:pt idx="349">
                  <c:v>2769707.094615087</c:v>
                </c:pt>
                <c:pt idx="350">
                  <c:v>2769710.968183013</c:v>
                </c:pt>
                <c:pt idx="351">
                  <c:v>2769709.878401217</c:v>
                </c:pt>
                <c:pt idx="352">
                  <c:v>2769717.571568215</c:v>
                </c:pt>
                <c:pt idx="353">
                  <c:v>2769708.568014268</c:v>
                </c:pt>
                <c:pt idx="354">
                  <c:v>2769708.983147865</c:v>
                </c:pt>
                <c:pt idx="355">
                  <c:v>2769709.089058897</c:v>
                </c:pt>
                <c:pt idx="356">
                  <c:v>2769706.513547619</c:v>
                </c:pt>
                <c:pt idx="357">
                  <c:v>2769701.755534828</c:v>
                </c:pt>
                <c:pt idx="358">
                  <c:v>2769712.246058551</c:v>
                </c:pt>
                <c:pt idx="359">
                  <c:v>2769708.807213073</c:v>
                </c:pt>
                <c:pt idx="360">
                  <c:v>2769709.832450206</c:v>
                </c:pt>
                <c:pt idx="361">
                  <c:v>2769723.214215497</c:v>
                </c:pt>
                <c:pt idx="362">
                  <c:v>2769711.161731945</c:v>
                </c:pt>
                <c:pt idx="363">
                  <c:v>2769718.828109522</c:v>
                </c:pt>
                <c:pt idx="364">
                  <c:v>2769722.192595023</c:v>
                </c:pt>
                <c:pt idx="365">
                  <c:v>2769718.634039265</c:v>
                </c:pt>
                <c:pt idx="366">
                  <c:v>2769719.961655394</c:v>
                </c:pt>
                <c:pt idx="367">
                  <c:v>2769719.945099467</c:v>
                </c:pt>
                <c:pt idx="368">
                  <c:v>2769722.468544322</c:v>
                </c:pt>
                <c:pt idx="369">
                  <c:v>2769720.163105522</c:v>
                </c:pt>
                <c:pt idx="370">
                  <c:v>2769720.67970131</c:v>
                </c:pt>
                <c:pt idx="371">
                  <c:v>2769718.735333573</c:v>
                </c:pt>
                <c:pt idx="372">
                  <c:v>2769721.415443051</c:v>
                </c:pt>
                <c:pt idx="373">
                  <c:v>2769720.943457613</c:v>
                </c:pt>
                <c:pt idx="374">
                  <c:v>2769721.265932207</c:v>
                </c:pt>
                <c:pt idx="375">
                  <c:v>2769718.959494052</c:v>
                </c:pt>
                <c:pt idx="376">
                  <c:v>2769719.897957539</c:v>
                </c:pt>
                <c:pt idx="377">
                  <c:v>2769719.64444285</c:v>
                </c:pt>
                <c:pt idx="378">
                  <c:v>2769718.83156983</c:v>
                </c:pt>
                <c:pt idx="379">
                  <c:v>2769720.741965315</c:v>
                </c:pt>
                <c:pt idx="380">
                  <c:v>2769721.82124293</c:v>
                </c:pt>
                <c:pt idx="381">
                  <c:v>2769721.236322036</c:v>
                </c:pt>
                <c:pt idx="382">
                  <c:v>2769721.49816518</c:v>
                </c:pt>
                <c:pt idx="383">
                  <c:v>2769724.118072564</c:v>
                </c:pt>
                <c:pt idx="384">
                  <c:v>2769719.025836155</c:v>
                </c:pt>
                <c:pt idx="385">
                  <c:v>2769719.234138161</c:v>
                </c:pt>
                <c:pt idx="386">
                  <c:v>2769720.803597935</c:v>
                </c:pt>
                <c:pt idx="387">
                  <c:v>2769720.854005142</c:v>
                </c:pt>
                <c:pt idx="388">
                  <c:v>2769721.101991863</c:v>
                </c:pt>
                <c:pt idx="389">
                  <c:v>2769720.561936497</c:v>
                </c:pt>
                <c:pt idx="390">
                  <c:v>2769720.009358663</c:v>
                </c:pt>
                <c:pt idx="391">
                  <c:v>2769719.996629704</c:v>
                </c:pt>
                <c:pt idx="392">
                  <c:v>2769719.635327691</c:v>
                </c:pt>
                <c:pt idx="393">
                  <c:v>2769719.087475703</c:v>
                </c:pt>
                <c:pt idx="394">
                  <c:v>2769719.830046423</c:v>
                </c:pt>
                <c:pt idx="395">
                  <c:v>2769720.08263143</c:v>
                </c:pt>
                <c:pt idx="396">
                  <c:v>2769718.954404132</c:v>
                </c:pt>
                <c:pt idx="397">
                  <c:v>2769720.305540508</c:v>
                </c:pt>
                <c:pt idx="398">
                  <c:v>2769723.089276236</c:v>
                </c:pt>
                <c:pt idx="399">
                  <c:v>2769720.488842253</c:v>
                </c:pt>
                <c:pt idx="400">
                  <c:v>2769718.866616387</c:v>
                </c:pt>
                <c:pt idx="401">
                  <c:v>2769718.582630908</c:v>
                </c:pt>
                <c:pt idx="402">
                  <c:v>2769718.178228868</c:v>
                </c:pt>
                <c:pt idx="403">
                  <c:v>2769718.493045864</c:v>
                </c:pt>
                <c:pt idx="404">
                  <c:v>2769720.313151468</c:v>
                </c:pt>
                <c:pt idx="405">
                  <c:v>2769718.654081281</c:v>
                </c:pt>
                <c:pt idx="406">
                  <c:v>2769719.560789274</c:v>
                </c:pt>
                <c:pt idx="407">
                  <c:v>2769718.637798208</c:v>
                </c:pt>
                <c:pt idx="408">
                  <c:v>2769718.751654533</c:v>
                </c:pt>
                <c:pt idx="409">
                  <c:v>2769718.208793969</c:v>
                </c:pt>
                <c:pt idx="410">
                  <c:v>2769718.062167456</c:v>
                </c:pt>
                <c:pt idx="411">
                  <c:v>2769719.230830441</c:v>
                </c:pt>
                <c:pt idx="412">
                  <c:v>2769719.037895239</c:v>
                </c:pt>
                <c:pt idx="413">
                  <c:v>2769719.477432074</c:v>
                </c:pt>
                <c:pt idx="414">
                  <c:v>2769719.616439127</c:v>
                </c:pt>
                <c:pt idx="415">
                  <c:v>2769720.457878853</c:v>
                </c:pt>
                <c:pt idx="416">
                  <c:v>2769720.721036269</c:v>
                </c:pt>
                <c:pt idx="417">
                  <c:v>2769720.602274782</c:v>
                </c:pt>
                <c:pt idx="418">
                  <c:v>2769720.323966696</c:v>
                </c:pt>
                <c:pt idx="419">
                  <c:v>2769720.630731974</c:v>
                </c:pt>
                <c:pt idx="420">
                  <c:v>2769721.219891374</c:v>
                </c:pt>
                <c:pt idx="421">
                  <c:v>2769719.880671566</c:v>
                </c:pt>
                <c:pt idx="422">
                  <c:v>2769720.5301106</c:v>
                </c:pt>
                <c:pt idx="423">
                  <c:v>2769720.736358443</c:v>
                </c:pt>
                <c:pt idx="424">
                  <c:v>2769720.518183366</c:v>
                </c:pt>
                <c:pt idx="425">
                  <c:v>2769720.129168384</c:v>
                </c:pt>
                <c:pt idx="426">
                  <c:v>2769719.990370923</c:v>
                </c:pt>
                <c:pt idx="427">
                  <c:v>2769719.950647498</c:v>
                </c:pt>
                <c:pt idx="428">
                  <c:v>2769719.659052889</c:v>
                </c:pt>
                <c:pt idx="429">
                  <c:v>2769719.691587192</c:v>
                </c:pt>
                <c:pt idx="430">
                  <c:v>2769719.465286153</c:v>
                </c:pt>
                <c:pt idx="431">
                  <c:v>2769719.645636453</c:v>
                </c:pt>
                <c:pt idx="432">
                  <c:v>2769719.820697994</c:v>
                </c:pt>
                <c:pt idx="433">
                  <c:v>2769719.789341715</c:v>
                </c:pt>
                <c:pt idx="434">
                  <c:v>2769719.216436631</c:v>
                </c:pt>
                <c:pt idx="435">
                  <c:v>2769719.338028555</c:v>
                </c:pt>
                <c:pt idx="436">
                  <c:v>2769719.192176393</c:v>
                </c:pt>
                <c:pt idx="437">
                  <c:v>2769719.118049039</c:v>
                </c:pt>
                <c:pt idx="438">
                  <c:v>2769719.284864706</c:v>
                </c:pt>
                <c:pt idx="439">
                  <c:v>2769719.053495134</c:v>
                </c:pt>
                <c:pt idx="440">
                  <c:v>2769719.066532813</c:v>
                </c:pt>
                <c:pt idx="441">
                  <c:v>2769719.358765251</c:v>
                </c:pt>
                <c:pt idx="442">
                  <c:v>2769718.970466945</c:v>
                </c:pt>
                <c:pt idx="443">
                  <c:v>2769719.202689719</c:v>
                </c:pt>
                <c:pt idx="444">
                  <c:v>2769719.053530381</c:v>
                </c:pt>
                <c:pt idx="445">
                  <c:v>2769719.149778948</c:v>
                </c:pt>
                <c:pt idx="446">
                  <c:v>2769718.807610883</c:v>
                </c:pt>
                <c:pt idx="447">
                  <c:v>2769719.376568953</c:v>
                </c:pt>
                <c:pt idx="448">
                  <c:v>2769719.1726654</c:v>
                </c:pt>
                <c:pt idx="449">
                  <c:v>2769719.227309384</c:v>
                </c:pt>
                <c:pt idx="450">
                  <c:v>2769719.12664413</c:v>
                </c:pt>
                <c:pt idx="451">
                  <c:v>2769718.999073392</c:v>
                </c:pt>
                <c:pt idx="452">
                  <c:v>2769719.108848867</c:v>
                </c:pt>
                <c:pt idx="453">
                  <c:v>2769719.132531084</c:v>
                </c:pt>
                <c:pt idx="454">
                  <c:v>2769719.122985977</c:v>
                </c:pt>
                <c:pt idx="455">
                  <c:v>2769719.065392949</c:v>
                </c:pt>
                <c:pt idx="456">
                  <c:v>2769718.949311762</c:v>
                </c:pt>
                <c:pt idx="457">
                  <c:v>2769719.183945773</c:v>
                </c:pt>
                <c:pt idx="458">
                  <c:v>2769719.005853448</c:v>
                </c:pt>
                <c:pt idx="459">
                  <c:v>2769719.095486958</c:v>
                </c:pt>
                <c:pt idx="460">
                  <c:v>2769718.991292968</c:v>
                </c:pt>
                <c:pt idx="461">
                  <c:v>2769718.979319948</c:v>
                </c:pt>
                <c:pt idx="462">
                  <c:v>2769718.929132019</c:v>
                </c:pt>
                <c:pt idx="463">
                  <c:v>2769718.766512968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TV y TA!$C$2:$C$465</c:f>
              <c:numCache>
                <c:formatCode>General</c:formatCode>
                <c:ptCount val="464"/>
                <c:pt idx="0">
                  <c:v>3422030.723028228</c:v>
                </c:pt>
                <c:pt idx="1">
                  <c:v>3987963.518613545</c:v>
                </c:pt>
                <c:pt idx="2">
                  <c:v>4002055.485395709</c:v>
                </c:pt>
                <c:pt idx="3">
                  <c:v>4013230.16145131</c:v>
                </c:pt>
                <c:pt idx="4">
                  <c:v>4033823.139002758</c:v>
                </c:pt>
                <c:pt idx="5">
                  <c:v>4036107.746686134</c:v>
                </c:pt>
                <c:pt idx="6">
                  <c:v>4049920.704977645</c:v>
                </c:pt>
                <c:pt idx="7">
                  <c:v>4044022.402488821</c:v>
                </c:pt>
                <c:pt idx="8">
                  <c:v>4052601.170450795</c:v>
                </c:pt>
                <c:pt idx="9">
                  <c:v>4039530.293857496</c:v>
                </c:pt>
                <c:pt idx="10">
                  <c:v>4042991.531059004</c:v>
                </c:pt>
                <c:pt idx="11">
                  <c:v>4022598.007104733</c:v>
                </c:pt>
                <c:pt idx="12">
                  <c:v>4020912.673094061</c:v>
                </c:pt>
                <c:pt idx="13">
                  <c:v>3992911.482177813</c:v>
                </c:pt>
                <c:pt idx="14">
                  <c:v>3989224.84650137</c:v>
                </c:pt>
                <c:pt idx="15">
                  <c:v>3990072.535030241</c:v>
                </c:pt>
                <c:pt idx="16">
                  <c:v>3994400.736229516</c:v>
                </c:pt>
                <c:pt idx="17">
                  <c:v>3994644.381205521</c:v>
                </c:pt>
                <c:pt idx="18">
                  <c:v>3997826.620543005</c:v>
                </c:pt>
                <c:pt idx="19">
                  <c:v>3997189.738513548</c:v>
                </c:pt>
                <c:pt idx="20">
                  <c:v>3997209.329670084</c:v>
                </c:pt>
                <c:pt idx="21">
                  <c:v>3997777.682341577</c:v>
                </c:pt>
                <c:pt idx="22">
                  <c:v>3999988.222383733</c:v>
                </c:pt>
                <c:pt idx="23">
                  <c:v>3997654.672876759</c:v>
                </c:pt>
                <c:pt idx="24">
                  <c:v>3995465.338307196</c:v>
                </c:pt>
                <c:pt idx="25">
                  <c:v>3994524.957980354</c:v>
                </c:pt>
                <c:pt idx="26">
                  <c:v>3992205.031487629</c:v>
                </c:pt>
                <c:pt idx="27">
                  <c:v>3992412.572053425</c:v>
                </c:pt>
                <c:pt idx="28">
                  <c:v>3997214.741648733</c:v>
                </c:pt>
                <c:pt idx="29">
                  <c:v>3998810.378297427</c:v>
                </c:pt>
                <c:pt idx="30">
                  <c:v>3999862.581816022</c:v>
                </c:pt>
                <c:pt idx="31">
                  <c:v>4001439.145536436</c:v>
                </c:pt>
                <c:pt idx="32">
                  <c:v>4001717.135154039</c:v>
                </c:pt>
                <c:pt idx="33">
                  <c:v>4004862.613361377</c:v>
                </c:pt>
                <c:pt idx="34">
                  <c:v>4007063.515364538</c:v>
                </c:pt>
                <c:pt idx="35">
                  <c:v>4002349.534130357</c:v>
                </c:pt>
                <c:pt idx="36">
                  <c:v>4004995.228204449</c:v>
                </c:pt>
                <c:pt idx="37">
                  <c:v>4004669.738099871</c:v>
                </c:pt>
                <c:pt idx="38">
                  <c:v>4001888.553706184</c:v>
                </c:pt>
                <c:pt idx="39">
                  <c:v>4001327.430726552</c:v>
                </c:pt>
                <c:pt idx="40">
                  <c:v>4002447.284158865</c:v>
                </c:pt>
                <c:pt idx="41">
                  <c:v>4002647.211324764</c:v>
                </c:pt>
                <c:pt idx="42">
                  <c:v>4001885.788906159</c:v>
                </c:pt>
                <c:pt idx="43">
                  <c:v>4001815.298709982</c:v>
                </c:pt>
                <c:pt idx="44">
                  <c:v>4001838.842745282</c:v>
                </c:pt>
                <c:pt idx="45">
                  <c:v>4001646.994247765</c:v>
                </c:pt>
                <c:pt idx="46">
                  <c:v>4003930.302858538</c:v>
                </c:pt>
                <c:pt idx="47">
                  <c:v>4003063.406404197</c:v>
                </c:pt>
                <c:pt idx="48">
                  <c:v>4002824.724140985</c:v>
                </c:pt>
                <c:pt idx="49">
                  <c:v>4002623.661005885</c:v>
                </c:pt>
                <c:pt idx="50">
                  <c:v>4004634.205596877</c:v>
                </c:pt>
                <c:pt idx="51">
                  <c:v>4005510.106673222</c:v>
                </c:pt>
                <c:pt idx="52">
                  <c:v>4005708.711316517</c:v>
                </c:pt>
                <c:pt idx="53">
                  <c:v>4006535.088808245</c:v>
                </c:pt>
                <c:pt idx="54">
                  <c:v>4006753.103124184</c:v>
                </c:pt>
                <c:pt idx="55">
                  <c:v>4008018.611229778</c:v>
                </c:pt>
                <c:pt idx="56">
                  <c:v>4008793.292584189</c:v>
                </c:pt>
                <c:pt idx="57">
                  <c:v>4010577.383095437</c:v>
                </c:pt>
                <c:pt idx="58">
                  <c:v>4011410.16069919</c:v>
                </c:pt>
                <c:pt idx="59">
                  <c:v>4011168.532035314</c:v>
                </c:pt>
                <c:pt idx="60">
                  <c:v>4012419.803395423</c:v>
                </c:pt>
                <c:pt idx="61">
                  <c:v>4013162.796231477</c:v>
                </c:pt>
                <c:pt idx="62">
                  <c:v>4013772.47852568</c:v>
                </c:pt>
                <c:pt idx="63">
                  <c:v>4014216.92528744</c:v>
                </c:pt>
                <c:pt idx="64">
                  <c:v>4014755.337711217</c:v>
                </c:pt>
                <c:pt idx="65">
                  <c:v>4015180.726171458</c:v>
                </c:pt>
                <c:pt idx="66">
                  <c:v>4015097.034893758</c:v>
                </c:pt>
                <c:pt idx="67">
                  <c:v>4016468.402386926</c:v>
                </c:pt>
                <c:pt idx="68">
                  <c:v>4017007.301880016</c:v>
                </c:pt>
                <c:pt idx="69">
                  <c:v>4017240.202575847</c:v>
                </c:pt>
                <c:pt idx="70">
                  <c:v>4017477.826259355</c:v>
                </c:pt>
                <c:pt idx="71">
                  <c:v>4018544.399993492</c:v>
                </c:pt>
                <c:pt idx="72">
                  <c:v>4019801.969401774</c:v>
                </c:pt>
                <c:pt idx="73">
                  <c:v>4020273.530174214</c:v>
                </c:pt>
                <c:pt idx="74">
                  <c:v>4020207.809230915</c:v>
                </c:pt>
                <c:pt idx="75">
                  <c:v>4020723.382750013</c:v>
                </c:pt>
                <c:pt idx="76">
                  <c:v>4021292.967759971</c:v>
                </c:pt>
                <c:pt idx="77">
                  <c:v>4022572.804679396</c:v>
                </c:pt>
                <c:pt idx="78">
                  <c:v>4023357.77543498</c:v>
                </c:pt>
                <c:pt idx="79">
                  <c:v>4023803.240925863</c:v>
                </c:pt>
                <c:pt idx="80">
                  <c:v>4023673.861105024</c:v>
                </c:pt>
                <c:pt idx="81">
                  <c:v>4024796.665916874</c:v>
                </c:pt>
                <c:pt idx="82">
                  <c:v>4025642.287391089</c:v>
                </c:pt>
                <c:pt idx="83">
                  <c:v>4026614.101993543</c:v>
                </c:pt>
                <c:pt idx="84">
                  <c:v>4027929.94086464</c:v>
                </c:pt>
                <c:pt idx="85">
                  <c:v>4028673.919079785</c:v>
                </c:pt>
                <c:pt idx="86">
                  <c:v>4029239.883989819</c:v>
                </c:pt>
                <c:pt idx="87">
                  <c:v>4029918.96305438</c:v>
                </c:pt>
                <c:pt idx="88">
                  <c:v>4029777.557260734</c:v>
                </c:pt>
                <c:pt idx="89">
                  <c:v>4031145.645160685</c:v>
                </c:pt>
                <c:pt idx="90">
                  <c:v>4031907.654743962</c:v>
                </c:pt>
                <c:pt idx="91">
                  <c:v>4033132.732360923</c:v>
                </c:pt>
                <c:pt idx="92">
                  <c:v>4033715.829382326</c:v>
                </c:pt>
                <c:pt idx="93">
                  <c:v>4034767.907794916</c:v>
                </c:pt>
                <c:pt idx="94">
                  <c:v>4035934.938211548</c:v>
                </c:pt>
                <c:pt idx="95">
                  <c:v>4036528.998357631</c:v>
                </c:pt>
                <c:pt idx="96">
                  <c:v>4037008.344207721</c:v>
                </c:pt>
                <c:pt idx="97">
                  <c:v>4038121.413178339</c:v>
                </c:pt>
                <c:pt idx="98">
                  <c:v>4039357.123876014</c:v>
                </c:pt>
                <c:pt idx="99">
                  <c:v>4040131.6724717</c:v>
                </c:pt>
                <c:pt idx="100">
                  <c:v>4040231.786503706</c:v>
                </c:pt>
                <c:pt idx="101">
                  <c:v>4040436.645154653</c:v>
                </c:pt>
                <c:pt idx="102">
                  <c:v>4041409.005517518</c:v>
                </c:pt>
                <c:pt idx="103">
                  <c:v>4042718.768620923</c:v>
                </c:pt>
                <c:pt idx="104">
                  <c:v>4043492.028094305</c:v>
                </c:pt>
                <c:pt idx="105">
                  <c:v>4043897.401252778</c:v>
                </c:pt>
                <c:pt idx="106">
                  <c:v>4044961.165269271</c:v>
                </c:pt>
                <c:pt idx="107">
                  <c:v>4046083.768555868</c:v>
                </c:pt>
                <c:pt idx="108">
                  <c:v>4046989.087045542</c:v>
                </c:pt>
                <c:pt idx="109">
                  <c:v>4047609.552624099</c:v>
                </c:pt>
                <c:pt idx="110">
                  <c:v>4048888.768522729</c:v>
                </c:pt>
                <c:pt idx="111">
                  <c:v>4049697.579070458</c:v>
                </c:pt>
                <c:pt idx="112">
                  <c:v>4050186.754859562</c:v>
                </c:pt>
                <c:pt idx="113">
                  <c:v>4050738.038070946</c:v>
                </c:pt>
                <c:pt idx="114">
                  <c:v>4050656.456457596</c:v>
                </c:pt>
                <c:pt idx="115">
                  <c:v>4051952.586849253</c:v>
                </c:pt>
                <c:pt idx="116">
                  <c:v>4052807.476753634</c:v>
                </c:pt>
                <c:pt idx="117">
                  <c:v>4054058.442680353</c:v>
                </c:pt>
                <c:pt idx="118">
                  <c:v>4054667.921860595</c:v>
                </c:pt>
                <c:pt idx="119">
                  <c:v>4055603.016104701</c:v>
                </c:pt>
                <c:pt idx="120">
                  <c:v>4056782.955624974</c:v>
                </c:pt>
                <c:pt idx="121">
                  <c:v>4057503.231191941</c:v>
                </c:pt>
                <c:pt idx="122">
                  <c:v>4058257.705106168</c:v>
                </c:pt>
                <c:pt idx="123">
                  <c:v>4059282.053793296</c:v>
                </c:pt>
                <c:pt idx="124">
                  <c:v>4060451.52400229</c:v>
                </c:pt>
                <c:pt idx="125">
                  <c:v>4061198.788351649</c:v>
                </c:pt>
                <c:pt idx="126">
                  <c:v>4061320.300513207</c:v>
                </c:pt>
                <c:pt idx="127">
                  <c:v>4061439.303048227</c:v>
                </c:pt>
                <c:pt idx="128">
                  <c:v>4062414.914506044</c:v>
                </c:pt>
                <c:pt idx="129">
                  <c:v>4063656.1423549</c:v>
                </c:pt>
                <c:pt idx="130">
                  <c:v>4064504.256402262</c:v>
                </c:pt>
                <c:pt idx="131">
                  <c:v>4065212.996276109</c:v>
                </c:pt>
                <c:pt idx="132">
                  <c:v>4066188.387088282</c:v>
                </c:pt>
                <c:pt idx="133">
                  <c:v>4067337.57171526</c:v>
                </c:pt>
                <c:pt idx="134">
                  <c:v>4068152.693866551</c:v>
                </c:pt>
                <c:pt idx="135">
                  <c:v>4068733.481937897</c:v>
                </c:pt>
                <c:pt idx="136">
                  <c:v>4070011.948988474</c:v>
                </c:pt>
                <c:pt idx="137">
                  <c:v>4070838.412807161</c:v>
                </c:pt>
                <c:pt idx="138">
                  <c:v>4071295.492620907</c:v>
                </c:pt>
                <c:pt idx="139">
                  <c:v>4071748.537476491</c:v>
                </c:pt>
                <c:pt idx="140">
                  <c:v>4071686.372224161</c:v>
                </c:pt>
                <c:pt idx="141">
                  <c:v>4072934.444602194</c:v>
                </c:pt>
                <c:pt idx="142">
                  <c:v>4073808.666937286</c:v>
                </c:pt>
                <c:pt idx="143">
                  <c:v>4074996.028980486</c:v>
                </c:pt>
                <c:pt idx="144">
                  <c:v>4075450.493016264</c:v>
                </c:pt>
                <c:pt idx="145">
                  <c:v>4076434.463940776</c:v>
                </c:pt>
                <c:pt idx="146">
                  <c:v>4077571.633365175</c:v>
                </c:pt>
                <c:pt idx="147">
                  <c:v>4078352.590891272</c:v>
                </c:pt>
                <c:pt idx="148">
                  <c:v>4079078.809559928</c:v>
                </c:pt>
                <c:pt idx="149">
                  <c:v>4080074.221050194</c:v>
                </c:pt>
                <c:pt idx="150">
                  <c:v>4081206.193866252</c:v>
                </c:pt>
                <c:pt idx="151">
                  <c:v>4081905.558182541</c:v>
                </c:pt>
                <c:pt idx="152">
                  <c:v>4082030.925794961</c:v>
                </c:pt>
                <c:pt idx="153">
                  <c:v>4082109.458572299</c:v>
                </c:pt>
                <c:pt idx="154">
                  <c:v>4083055.08560628</c:v>
                </c:pt>
                <c:pt idx="155">
                  <c:v>4084225.091533737</c:v>
                </c:pt>
                <c:pt idx="156">
                  <c:v>4085091.122250477</c:v>
                </c:pt>
                <c:pt idx="157">
                  <c:v>4085818.952817143</c:v>
                </c:pt>
                <c:pt idx="158">
                  <c:v>4086710.145038415</c:v>
                </c:pt>
                <c:pt idx="159">
                  <c:v>4087840.026755153</c:v>
                </c:pt>
                <c:pt idx="160">
                  <c:v>4088576.023928819</c:v>
                </c:pt>
                <c:pt idx="161">
                  <c:v>4089080.034467563</c:v>
                </c:pt>
                <c:pt idx="162">
                  <c:v>4090319.510495086</c:v>
                </c:pt>
                <c:pt idx="163">
                  <c:v>4091130.72488967</c:v>
                </c:pt>
                <c:pt idx="164">
                  <c:v>4091529.260480814</c:v>
                </c:pt>
                <c:pt idx="165">
                  <c:v>4091899.565922574</c:v>
                </c:pt>
                <c:pt idx="166">
                  <c:v>4091847.126593792</c:v>
                </c:pt>
                <c:pt idx="167">
                  <c:v>4093033.612048665</c:v>
                </c:pt>
                <c:pt idx="168">
                  <c:v>4093878.932161997</c:v>
                </c:pt>
                <c:pt idx="169">
                  <c:v>4095016.749891375</c:v>
                </c:pt>
                <c:pt idx="170">
                  <c:v>4095363.871930529</c:v>
                </c:pt>
                <c:pt idx="171">
                  <c:v>4095426.122955358</c:v>
                </c:pt>
                <c:pt idx="172">
                  <c:v>4096593.383439218</c:v>
                </c:pt>
                <c:pt idx="173">
                  <c:v>4097362.773328241</c:v>
                </c:pt>
                <c:pt idx="174">
                  <c:v>4098026.056963286</c:v>
                </c:pt>
                <c:pt idx="175">
                  <c:v>4098996.110794458</c:v>
                </c:pt>
                <c:pt idx="176">
                  <c:v>4100106.161215242</c:v>
                </c:pt>
                <c:pt idx="177">
                  <c:v>4100771.835490827</c:v>
                </c:pt>
                <c:pt idx="178">
                  <c:v>4100873.73315972</c:v>
                </c:pt>
                <c:pt idx="179">
                  <c:v>4100926.573465256</c:v>
                </c:pt>
                <c:pt idx="180">
                  <c:v>4101844.989313915</c:v>
                </c:pt>
                <c:pt idx="181">
                  <c:v>4102939.285363544</c:v>
                </c:pt>
                <c:pt idx="182">
                  <c:v>4103672.524153498</c:v>
                </c:pt>
                <c:pt idx="183">
                  <c:v>4104217.296602105</c:v>
                </c:pt>
                <c:pt idx="184">
                  <c:v>4104202.293662113</c:v>
                </c:pt>
                <c:pt idx="185">
                  <c:v>4105408.351237379</c:v>
                </c:pt>
                <c:pt idx="186">
                  <c:v>4106028.64826288</c:v>
                </c:pt>
                <c:pt idx="187">
                  <c:v>4106411.687598952</c:v>
                </c:pt>
                <c:pt idx="188">
                  <c:v>4106571.092437543</c:v>
                </c:pt>
                <c:pt idx="189">
                  <c:v>4107807.170487048</c:v>
                </c:pt>
                <c:pt idx="190">
                  <c:v>4108415.055684808</c:v>
                </c:pt>
                <c:pt idx="191">
                  <c:v>4108354.795840885</c:v>
                </c:pt>
                <c:pt idx="192">
                  <c:v>4108837.498799075</c:v>
                </c:pt>
                <c:pt idx="193">
                  <c:v>4108765.441903863</c:v>
                </c:pt>
                <c:pt idx="194">
                  <c:v>4109881.309675739</c:v>
                </c:pt>
                <c:pt idx="195">
                  <c:v>4110617.252072448</c:v>
                </c:pt>
                <c:pt idx="196">
                  <c:v>4111762.074970842</c:v>
                </c:pt>
                <c:pt idx="197">
                  <c:v>4112297.204045729</c:v>
                </c:pt>
                <c:pt idx="198">
                  <c:v>4112319.512433134</c:v>
                </c:pt>
                <c:pt idx="199">
                  <c:v>4113231.211508824</c:v>
                </c:pt>
                <c:pt idx="200">
                  <c:v>4113654.272251884</c:v>
                </c:pt>
                <c:pt idx="201">
                  <c:v>4113783.894367585</c:v>
                </c:pt>
                <c:pt idx="202">
                  <c:v>4114692.901755145</c:v>
                </c:pt>
                <c:pt idx="203">
                  <c:v>4115325.034133038</c:v>
                </c:pt>
                <c:pt idx="204">
                  <c:v>4114691.869742054</c:v>
                </c:pt>
                <c:pt idx="205">
                  <c:v>4114665.104351785</c:v>
                </c:pt>
                <c:pt idx="206">
                  <c:v>4114708.835523579</c:v>
                </c:pt>
                <c:pt idx="207">
                  <c:v>4115142.735379472</c:v>
                </c:pt>
                <c:pt idx="208">
                  <c:v>4115315.015188004</c:v>
                </c:pt>
                <c:pt idx="209">
                  <c:v>4115815.559580631</c:v>
                </c:pt>
                <c:pt idx="210">
                  <c:v>4115441.675573314</c:v>
                </c:pt>
                <c:pt idx="211">
                  <c:v>4115268.278816138</c:v>
                </c:pt>
                <c:pt idx="212">
                  <c:v>4115481.092791783</c:v>
                </c:pt>
                <c:pt idx="213">
                  <c:v>4115228.543117382</c:v>
                </c:pt>
                <c:pt idx="214">
                  <c:v>4115647.268295214</c:v>
                </c:pt>
                <c:pt idx="215">
                  <c:v>4115855.556219913</c:v>
                </c:pt>
                <c:pt idx="216">
                  <c:v>4115024.742649599</c:v>
                </c:pt>
                <c:pt idx="217">
                  <c:v>4115604.193342733</c:v>
                </c:pt>
                <c:pt idx="218">
                  <c:v>4115870.873806907</c:v>
                </c:pt>
                <c:pt idx="219">
                  <c:v>4116089.7921669</c:v>
                </c:pt>
                <c:pt idx="220">
                  <c:v>4116003.335703712</c:v>
                </c:pt>
                <c:pt idx="221">
                  <c:v>4115948.012905153</c:v>
                </c:pt>
                <c:pt idx="222">
                  <c:v>4115965.515510165</c:v>
                </c:pt>
                <c:pt idx="223">
                  <c:v>4115992.019236385</c:v>
                </c:pt>
                <c:pt idx="224">
                  <c:v>4116108.064833633</c:v>
                </c:pt>
                <c:pt idx="225">
                  <c:v>4116081.434154705</c:v>
                </c:pt>
                <c:pt idx="226">
                  <c:v>4116283.562887364</c:v>
                </c:pt>
                <c:pt idx="227">
                  <c:v>4116389.477255321</c:v>
                </c:pt>
                <c:pt idx="228">
                  <c:v>4115877.534361907</c:v>
                </c:pt>
                <c:pt idx="229">
                  <c:v>4116404.299213166</c:v>
                </c:pt>
                <c:pt idx="230">
                  <c:v>4116326.649016806</c:v>
                </c:pt>
                <c:pt idx="231">
                  <c:v>4116255.321081759</c:v>
                </c:pt>
                <c:pt idx="232">
                  <c:v>4116444.263193689</c:v>
                </c:pt>
                <c:pt idx="233">
                  <c:v>4116390.941385319</c:v>
                </c:pt>
                <c:pt idx="234">
                  <c:v>4116769.014067931</c:v>
                </c:pt>
                <c:pt idx="235">
                  <c:v>4116334.653789947</c:v>
                </c:pt>
                <c:pt idx="236">
                  <c:v>4116573.102013265</c:v>
                </c:pt>
                <c:pt idx="237">
                  <c:v>4116580.627806899</c:v>
                </c:pt>
                <c:pt idx="238">
                  <c:v>4116626.038654258</c:v>
                </c:pt>
                <c:pt idx="239">
                  <c:v>4116619.035623107</c:v>
                </c:pt>
                <c:pt idx="240">
                  <c:v>4116536.859987081</c:v>
                </c:pt>
                <c:pt idx="241">
                  <c:v>4116673.183121378</c:v>
                </c:pt>
                <c:pt idx="242">
                  <c:v>4116550.494080911</c:v>
                </c:pt>
                <c:pt idx="243">
                  <c:v>4116479.033212568</c:v>
                </c:pt>
                <c:pt idx="244">
                  <c:v>4116616.992352136</c:v>
                </c:pt>
                <c:pt idx="245">
                  <c:v>4116731.104756443</c:v>
                </c:pt>
                <c:pt idx="246">
                  <c:v>4116783.15738501</c:v>
                </c:pt>
                <c:pt idx="247">
                  <c:v>4116642.371763906</c:v>
                </c:pt>
                <c:pt idx="248">
                  <c:v>4116676.187385639</c:v>
                </c:pt>
                <c:pt idx="249">
                  <c:v>4116683.88190373</c:v>
                </c:pt>
                <c:pt idx="250">
                  <c:v>4116762.380920852</c:v>
                </c:pt>
                <c:pt idx="251">
                  <c:v>4116597.773731822</c:v>
                </c:pt>
                <c:pt idx="252">
                  <c:v>4116696.404037911</c:v>
                </c:pt>
                <c:pt idx="253">
                  <c:v>4116918.825978495</c:v>
                </c:pt>
                <c:pt idx="254">
                  <c:v>4116689.933125909</c:v>
                </c:pt>
                <c:pt idx="255">
                  <c:v>4116723.302344303</c:v>
                </c:pt>
                <c:pt idx="256">
                  <c:v>4116637.377870639</c:v>
                </c:pt>
                <c:pt idx="257">
                  <c:v>4116579.412469425</c:v>
                </c:pt>
                <c:pt idx="258">
                  <c:v>4116630.140833361</c:v>
                </c:pt>
                <c:pt idx="259">
                  <c:v>4116720.060606058</c:v>
                </c:pt>
                <c:pt idx="260">
                  <c:v>4116642.617641531</c:v>
                </c:pt>
                <c:pt idx="261">
                  <c:v>4116660.998864173</c:v>
                </c:pt>
                <c:pt idx="262">
                  <c:v>4116690.023785855</c:v>
                </c:pt>
                <c:pt idx="263">
                  <c:v>4116616.010240983</c:v>
                </c:pt>
                <c:pt idx="264">
                  <c:v>4116662.886091024</c:v>
                </c:pt>
                <c:pt idx="265">
                  <c:v>4116592.78737542</c:v>
                </c:pt>
                <c:pt idx="266">
                  <c:v>4116549.477341642</c:v>
                </c:pt>
                <c:pt idx="267">
                  <c:v>4116603.639370529</c:v>
                </c:pt>
                <c:pt idx="268">
                  <c:v>4116518.949681009</c:v>
                </c:pt>
                <c:pt idx="269">
                  <c:v>4116420.705495856</c:v>
                </c:pt>
                <c:pt idx="270">
                  <c:v>4116479.99922878</c:v>
                </c:pt>
                <c:pt idx="271">
                  <c:v>4116478.949682552</c:v>
                </c:pt>
                <c:pt idx="272">
                  <c:v>4116459.676549473</c:v>
                </c:pt>
                <c:pt idx="273">
                  <c:v>4116450.707403644</c:v>
                </c:pt>
                <c:pt idx="274">
                  <c:v>4116470.015465942</c:v>
                </c:pt>
                <c:pt idx="275">
                  <c:v>4116446.754727439</c:v>
                </c:pt>
                <c:pt idx="276">
                  <c:v>4116464.833357917</c:v>
                </c:pt>
                <c:pt idx="277">
                  <c:v>4116481.718690056</c:v>
                </c:pt>
                <c:pt idx="278">
                  <c:v>4116509.53774112</c:v>
                </c:pt>
                <c:pt idx="279">
                  <c:v>4116471.908280103</c:v>
                </c:pt>
                <c:pt idx="280">
                  <c:v>4116510.682488697</c:v>
                </c:pt>
                <c:pt idx="281">
                  <c:v>4116471.22884414</c:v>
                </c:pt>
                <c:pt idx="282">
                  <c:v>4116456.588837279</c:v>
                </c:pt>
                <c:pt idx="283">
                  <c:v>4116500.715414645</c:v>
                </c:pt>
                <c:pt idx="284">
                  <c:v>4116453.256490671</c:v>
                </c:pt>
                <c:pt idx="285">
                  <c:v>4116523.255781075</c:v>
                </c:pt>
                <c:pt idx="286">
                  <c:v>4116466.567378604</c:v>
                </c:pt>
                <c:pt idx="287">
                  <c:v>4116510.495440796</c:v>
                </c:pt>
                <c:pt idx="288">
                  <c:v>4116468.119664039</c:v>
                </c:pt>
                <c:pt idx="289">
                  <c:v>4116471.817148959</c:v>
                </c:pt>
                <c:pt idx="290">
                  <c:v>4116465.781033726</c:v>
                </c:pt>
                <c:pt idx="291">
                  <c:v>4116469.192561358</c:v>
                </c:pt>
                <c:pt idx="292">
                  <c:v>4116455.312610169</c:v>
                </c:pt>
                <c:pt idx="293">
                  <c:v>4116474.878946629</c:v>
                </c:pt>
                <c:pt idx="294">
                  <c:v>4116472.118007774</c:v>
                </c:pt>
                <c:pt idx="295">
                  <c:v>4116473.26595821</c:v>
                </c:pt>
                <c:pt idx="296">
                  <c:v>4116466.836779568</c:v>
                </c:pt>
                <c:pt idx="297">
                  <c:v>4116505.675795082</c:v>
                </c:pt>
                <c:pt idx="298">
                  <c:v>4116499.110218598</c:v>
                </c:pt>
                <c:pt idx="299">
                  <c:v>4116530.80823319</c:v>
                </c:pt>
                <c:pt idx="300">
                  <c:v>4116535.662486621</c:v>
                </c:pt>
                <c:pt idx="301">
                  <c:v>4116546.056104473</c:v>
                </c:pt>
                <c:pt idx="302">
                  <c:v>4116532.289899866</c:v>
                </c:pt>
                <c:pt idx="303">
                  <c:v>4116542.462485051</c:v>
                </c:pt>
                <c:pt idx="304">
                  <c:v>4116535.196233073</c:v>
                </c:pt>
                <c:pt idx="305">
                  <c:v>4116551.230849371</c:v>
                </c:pt>
                <c:pt idx="306">
                  <c:v>4116538.915882518</c:v>
                </c:pt>
                <c:pt idx="307">
                  <c:v>4116542.227639769</c:v>
                </c:pt>
                <c:pt idx="308">
                  <c:v>4116538.228181129</c:v>
                </c:pt>
                <c:pt idx="309">
                  <c:v>4116555.394975001</c:v>
                </c:pt>
                <c:pt idx="310">
                  <c:v>4116530.570849643</c:v>
                </c:pt>
                <c:pt idx="311">
                  <c:v>4116559.894252978</c:v>
                </c:pt>
                <c:pt idx="312">
                  <c:v>4116524.933983729</c:v>
                </c:pt>
                <c:pt idx="313">
                  <c:v>4116542.031028409</c:v>
                </c:pt>
                <c:pt idx="314">
                  <c:v>4116534.09295421</c:v>
                </c:pt>
                <c:pt idx="315">
                  <c:v>4116541.406114948</c:v>
                </c:pt>
                <c:pt idx="316">
                  <c:v>4116545.345030501</c:v>
                </c:pt>
                <c:pt idx="317">
                  <c:v>4116538.359013556</c:v>
                </c:pt>
                <c:pt idx="318">
                  <c:v>4116543.406731226</c:v>
                </c:pt>
                <c:pt idx="319">
                  <c:v>4116544.128141928</c:v>
                </c:pt>
                <c:pt idx="320">
                  <c:v>4116557.606604903</c:v>
                </c:pt>
                <c:pt idx="321">
                  <c:v>4116548.384306354</c:v>
                </c:pt>
                <c:pt idx="322">
                  <c:v>4116556.234529834</c:v>
                </c:pt>
                <c:pt idx="323">
                  <c:v>4116554.785084511</c:v>
                </c:pt>
                <c:pt idx="324">
                  <c:v>4116565.595589947</c:v>
                </c:pt>
                <c:pt idx="325">
                  <c:v>4116555.553173022</c:v>
                </c:pt>
                <c:pt idx="326">
                  <c:v>4116549.614871637</c:v>
                </c:pt>
                <c:pt idx="327">
                  <c:v>4116552.775029532</c:v>
                </c:pt>
                <c:pt idx="328">
                  <c:v>4116551.68561486</c:v>
                </c:pt>
                <c:pt idx="329">
                  <c:v>4116557.589739801</c:v>
                </c:pt>
                <c:pt idx="330">
                  <c:v>4116553.67592295</c:v>
                </c:pt>
                <c:pt idx="331">
                  <c:v>4116559.910253697</c:v>
                </c:pt>
                <c:pt idx="332">
                  <c:v>4116557.148768916</c:v>
                </c:pt>
                <c:pt idx="333">
                  <c:v>4116565.81954853</c:v>
                </c:pt>
                <c:pt idx="334">
                  <c:v>4116570.312673503</c:v>
                </c:pt>
                <c:pt idx="335">
                  <c:v>4116565.458153116</c:v>
                </c:pt>
                <c:pt idx="336">
                  <c:v>4116565.885892347</c:v>
                </c:pt>
                <c:pt idx="337">
                  <c:v>4116563.391368535</c:v>
                </c:pt>
                <c:pt idx="338">
                  <c:v>4116570.270173267</c:v>
                </c:pt>
                <c:pt idx="339">
                  <c:v>4116571.654655227</c:v>
                </c:pt>
                <c:pt idx="340">
                  <c:v>4116573.965534724</c:v>
                </c:pt>
                <c:pt idx="341">
                  <c:v>4116574.041126878</c:v>
                </c:pt>
                <c:pt idx="342">
                  <c:v>4116579.975219409</c:v>
                </c:pt>
                <c:pt idx="343">
                  <c:v>4116579.679265346</c:v>
                </c:pt>
                <c:pt idx="344">
                  <c:v>4116577.973220962</c:v>
                </c:pt>
                <c:pt idx="345">
                  <c:v>4116578.043319245</c:v>
                </c:pt>
                <c:pt idx="346">
                  <c:v>4116578.677725754</c:v>
                </c:pt>
                <c:pt idx="347">
                  <c:v>4116578.168554991</c:v>
                </c:pt>
                <c:pt idx="348">
                  <c:v>4116586.112830552</c:v>
                </c:pt>
                <c:pt idx="349">
                  <c:v>4116587.990234487</c:v>
                </c:pt>
                <c:pt idx="350">
                  <c:v>4116587.801252109</c:v>
                </c:pt>
                <c:pt idx="351">
                  <c:v>4116586.432465866</c:v>
                </c:pt>
                <c:pt idx="352">
                  <c:v>4116582.461584705</c:v>
                </c:pt>
                <c:pt idx="353">
                  <c:v>4116587.993518515</c:v>
                </c:pt>
                <c:pt idx="354">
                  <c:v>4116587.076119919</c:v>
                </c:pt>
                <c:pt idx="355">
                  <c:v>4116588.993937735</c:v>
                </c:pt>
                <c:pt idx="356">
                  <c:v>4116587.055066597</c:v>
                </c:pt>
                <c:pt idx="357">
                  <c:v>4116587.767620115</c:v>
                </c:pt>
                <c:pt idx="358">
                  <c:v>4116585.673331543</c:v>
                </c:pt>
                <c:pt idx="359">
                  <c:v>4116585.748391579</c:v>
                </c:pt>
                <c:pt idx="360">
                  <c:v>4116586.70478889</c:v>
                </c:pt>
                <c:pt idx="361">
                  <c:v>4116582.55141193</c:v>
                </c:pt>
                <c:pt idx="362">
                  <c:v>4116586.526895297</c:v>
                </c:pt>
                <c:pt idx="363">
                  <c:v>4116584.65957093</c:v>
                </c:pt>
                <c:pt idx="364">
                  <c:v>4116584.474449431</c:v>
                </c:pt>
                <c:pt idx="365">
                  <c:v>4116584.976342095</c:v>
                </c:pt>
                <c:pt idx="366">
                  <c:v>4116586.56857097</c:v>
                </c:pt>
                <c:pt idx="367">
                  <c:v>4116583.710867501</c:v>
                </c:pt>
                <c:pt idx="368">
                  <c:v>4116583.521383223</c:v>
                </c:pt>
                <c:pt idx="369">
                  <c:v>4116585.372268083</c:v>
                </c:pt>
                <c:pt idx="370">
                  <c:v>4116584.50207135</c:v>
                </c:pt>
                <c:pt idx="371">
                  <c:v>4116583.946177093</c:v>
                </c:pt>
                <c:pt idx="372">
                  <c:v>4116583.012432395</c:v>
                </c:pt>
                <c:pt idx="373">
                  <c:v>4116581.932833066</c:v>
                </c:pt>
                <c:pt idx="374">
                  <c:v>4116583.317715693</c:v>
                </c:pt>
                <c:pt idx="375">
                  <c:v>4116583.692684627</c:v>
                </c:pt>
                <c:pt idx="376">
                  <c:v>4116583.255131305</c:v>
                </c:pt>
                <c:pt idx="377">
                  <c:v>4116583.275853554</c:v>
                </c:pt>
                <c:pt idx="378">
                  <c:v>4116583.722227915</c:v>
                </c:pt>
                <c:pt idx="379">
                  <c:v>4116583.707867166</c:v>
                </c:pt>
                <c:pt idx="380">
                  <c:v>4116582.590272107</c:v>
                </c:pt>
                <c:pt idx="381">
                  <c:v>4116583.811750335</c:v>
                </c:pt>
                <c:pt idx="382">
                  <c:v>4116584.303054715</c:v>
                </c:pt>
                <c:pt idx="383">
                  <c:v>4116582.872246243</c:v>
                </c:pt>
                <c:pt idx="384">
                  <c:v>4116584.373851605</c:v>
                </c:pt>
                <c:pt idx="385">
                  <c:v>4116584.569428839</c:v>
                </c:pt>
                <c:pt idx="386">
                  <c:v>4116583.404319345</c:v>
                </c:pt>
                <c:pt idx="387">
                  <c:v>4116583.391558619</c:v>
                </c:pt>
                <c:pt idx="388">
                  <c:v>4116583.346788443</c:v>
                </c:pt>
                <c:pt idx="389">
                  <c:v>4116583.242395715</c:v>
                </c:pt>
                <c:pt idx="390">
                  <c:v>4116583.551102915</c:v>
                </c:pt>
                <c:pt idx="391">
                  <c:v>4116583.903219273</c:v>
                </c:pt>
                <c:pt idx="392">
                  <c:v>4116584.066400329</c:v>
                </c:pt>
                <c:pt idx="393">
                  <c:v>4116583.807486229</c:v>
                </c:pt>
                <c:pt idx="394">
                  <c:v>4116583.756010047</c:v>
                </c:pt>
                <c:pt idx="395">
                  <c:v>4116584.200023826</c:v>
                </c:pt>
                <c:pt idx="396">
                  <c:v>4116585.194116389</c:v>
                </c:pt>
                <c:pt idx="397">
                  <c:v>4116584.036050217</c:v>
                </c:pt>
                <c:pt idx="398">
                  <c:v>4116583.761644586</c:v>
                </c:pt>
                <c:pt idx="399">
                  <c:v>4116583.847199874</c:v>
                </c:pt>
                <c:pt idx="400">
                  <c:v>4116584.537982819</c:v>
                </c:pt>
                <c:pt idx="401">
                  <c:v>4116584.398876584</c:v>
                </c:pt>
                <c:pt idx="402">
                  <c:v>4116584.658103057</c:v>
                </c:pt>
                <c:pt idx="403">
                  <c:v>4116584.537269215</c:v>
                </c:pt>
                <c:pt idx="404">
                  <c:v>4116584.220306096</c:v>
                </c:pt>
                <c:pt idx="405">
                  <c:v>4116584.585469249</c:v>
                </c:pt>
                <c:pt idx="406">
                  <c:v>4116584.408255183</c:v>
                </c:pt>
                <c:pt idx="407">
                  <c:v>4116584.692683552</c:v>
                </c:pt>
                <c:pt idx="408">
                  <c:v>4116584.626845052</c:v>
                </c:pt>
                <c:pt idx="409">
                  <c:v>4116584.934947836</c:v>
                </c:pt>
                <c:pt idx="410">
                  <c:v>4116584.706173365</c:v>
                </c:pt>
                <c:pt idx="411">
                  <c:v>4116584.55280184</c:v>
                </c:pt>
                <c:pt idx="412">
                  <c:v>4116584.346736042</c:v>
                </c:pt>
                <c:pt idx="413">
                  <c:v>4116584.388081526</c:v>
                </c:pt>
                <c:pt idx="414">
                  <c:v>4116584.373413762</c:v>
                </c:pt>
                <c:pt idx="415">
                  <c:v>4116584.41219391</c:v>
                </c:pt>
                <c:pt idx="416">
                  <c:v>4116584.515561658</c:v>
                </c:pt>
                <c:pt idx="417">
                  <c:v>4116584.398055033</c:v>
                </c:pt>
                <c:pt idx="418">
                  <c:v>4116584.640234125</c:v>
                </c:pt>
                <c:pt idx="419">
                  <c:v>4116584.466378068</c:v>
                </c:pt>
                <c:pt idx="420">
                  <c:v>4116584.180876527</c:v>
                </c:pt>
                <c:pt idx="421">
                  <c:v>4116584.595574125</c:v>
                </c:pt>
                <c:pt idx="422">
                  <c:v>4116584.380396212</c:v>
                </c:pt>
                <c:pt idx="423">
                  <c:v>4116584.234909099</c:v>
                </c:pt>
                <c:pt idx="424">
                  <c:v>4116584.429126716</c:v>
                </c:pt>
                <c:pt idx="425">
                  <c:v>4116584.602741191</c:v>
                </c:pt>
                <c:pt idx="426">
                  <c:v>4116584.629214441</c:v>
                </c:pt>
                <c:pt idx="427">
                  <c:v>4116584.724562158</c:v>
                </c:pt>
                <c:pt idx="428">
                  <c:v>4116584.762040087</c:v>
                </c:pt>
                <c:pt idx="429">
                  <c:v>4116584.737821119</c:v>
                </c:pt>
                <c:pt idx="430">
                  <c:v>4116584.825148161</c:v>
                </c:pt>
                <c:pt idx="431">
                  <c:v>4116584.717948799</c:v>
                </c:pt>
                <c:pt idx="432">
                  <c:v>4116584.825661939</c:v>
                </c:pt>
                <c:pt idx="433">
                  <c:v>4116584.79048871</c:v>
                </c:pt>
                <c:pt idx="434">
                  <c:v>4116585.053690962</c:v>
                </c:pt>
                <c:pt idx="435">
                  <c:v>4116584.960319099</c:v>
                </c:pt>
                <c:pt idx="436">
                  <c:v>4116585.177413907</c:v>
                </c:pt>
                <c:pt idx="437">
                  <c:v>4116585.227408752</c:v>
                </c:pt>
                <c:pt idx="438">
                  <c:v>4116585.160538443</c:v>
                </c:pt>
                <c:pt idx="439">
                  <c:v>4116585.205355873</c:v>
                </c:pt>
                <c:pt idx="440">
                  <c:v>4116585.326137031</c:v>
                </c:pt>
                <c:pt idx="441">
                  <c:v>4116585.286224714</c:v>
                </c:pt>
                <c:pt idx="442">
                  <c:v>4116585.283417297</c:v>
                </c:pt>
                <c:pt idx="443">
                  <c:v>4116585.329383657</c:v>
                </c:pt>
                <c:pt idx="444">
                  <c:v>4116585.472872233</c:v>
                </c:pt>
                <c:pt idx="445">
                  <c:v>4116585.297337974</c:v>
                </c:pt>
                <c:pt idx="446">
                  <c:v>4116585.354262846</c:v>
                </c:pt>
                <c:pt idx="447">
                  <c:v>4116585.222424801</c:v>
                </c:pt>
                <c:pt idx="448">
                  <c:v>4116585.2988987</c:v>
                </c:pt>
                <c:pt idx="449">
                  <c:v>4116585.215277053</c:v>
                </c:pt>
                <c:pt idx="450">
                  <c:v>4116585.300598886</c:v>
                </c:pt>
                <c:pt idx="451">
                  <c:v>4116585.335441187</c:v>
                </c:pt>
                <c:pt idx="452">
                  <c:v>4116585.333004179</c:v>
                </c:pt>
                <c:pt idx="453">
                  <c:v>4116585.274179066</c:v>
                </c:pt>
                <c:pt idx="454">
                  <c:v>4116585.254034005</c:v>
                </c:pt>
                <c:pt idx="455">
                  <c:v>4116585.279185703</c:v>
                </c:pt>
                <c:pt idx="456">
                  <c:v>4116585.297631161</c:v>
                </c:pt>
                <c:pt idx="457">
                  <c:v>4116585.254690401</c:v>
                </c:pt>
                <c:pt idx="458">
                  <c:v>4116585.27205896</c:v>
                </c:pt>
                <c:pt idx="459">
                  <c:v>4116585.292518612</c:v>
                </c:pt>
                <c:pt idx="460">
                  <c:v>4116585.296271899</c:v>
                </c:pt>
                <c:pt idx="461">
                  <c:v>4116585.31577176</c:v>
                </c:pt>
                <c:pt idx="462">
                  <c:v>4116585.327429841</c:v>
                </c:pt>
                <c:pt idx="463">
                  <c:v>4116585.329100113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Trans!$B$2:$B$465</c:f>
              <c:numCache>
                <c:formatCode>General</c:formatCode>
                <c:ptCount val="464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Trans!$C$2:$C$465</c:f>
              <c:numCache>
                <c:formatCode>General</c:formatCode>
                <c:ptCount val="464"/>
                <c:pt idx="0">
                  <c:v>4365.649735288825</c:v>
                </c:pt>
                <c:pt idx="1">
                  <c:v>4365.649735288825</c:v>
                </c:pt>
                <c:pt idx="2">
                  <c:v>4365.649735288825</c:v>
                </c:pt>
                <c:pt idx="3">
                  <c:v>4365.649735288825</c:v>
                </c:pt>
                <c:pt idx="4">
                  <c:v>4365.649735288825</c:v>
                </c:pt>
                <c:pt idx="5">
                  <c:v>4365.649735288825</c:v>
                </c:pt>
                <c:pt idx="6">
                  <c:v>4365.649735288825</c:v>
                </c:pt>
                <c:pt idx="7">
                  <c:v>4365.649735288825</c:v>
                </c:pt>
                <c:pt idx="8">
                  <c:v>4365.649735288825</c:v>
                </c:pt>
                <c:pt idx="9">
                  <c:v>4365.649735288825</c:v>
                </c:pt>
                <c:pt idx="10">
                  <c:v>4365.649735288825</c:v>
                </c:pt>
                <c:pt idx="11">
                  <c:v>4365.649735288825</c:v>
                </c:pt>
                <c:pt idx="12">
                  <c:v>4365.649735288825</c:v>
                </c:pt>
                <c:pt idx="13">
                  <c:v>4365.649735288825</c:v>
                </c:pt>
                <c:pt idx="14">
                  <c:v>4365.649735288825</c:v>
                </c:pt>
                <c:pt idx="15">
                  <c:v>4365.649735288825</c:v>
                </c:pt>
                <c:pt idx="16">
                  <c:v>4365.649735288825</c:v>
                </c:pt>
                <c:pt idx="17">
                  <c:v>4365.649735288825</c:v>
                </c:pt>
                <c:pt idx="18">
                  <c:v>4365.649735288825</c:v>
                </c:pt>
                <c:pt idx="19">
                  <c:v>4365.649735288825</c:v>
                </c:pt>
                <c:pt idx="20">
                  <c:v>4365.649735288825</c:v>
                </c:pt>
                <c:pt idx="21">
                  <c:v>4365.649735288825</c:v>
                </c:pt>
                <c:pt idx="22">
                  <c:v>4365.649735288825</c:v>
                </c:pt>
                <c:pt idx="23">
                  <c:v>4365.649735288825</c:v>
                </c:pt>
                <c:pt idx="24">
                  <c:v>4365.649735288825</c:v>
                </c:pt>
                <c:pt idx="25">
                  <c:v>4365.649735288825</c:v>
                </c:pt>
                <c:pt idx="26">
                  <c:v>4365.649735288825</c:v>
                </c:pt>
                <c:pt idx="27">
                  <c:v>4365.649735288825</c:v>
                </c:pt>
                <c:pt idx="28">
                  <c:v>4365.649735288825</c:v>
                </c:pt>
                <c:pt idx="29">
                  <c:v>4365.649735288825</c:v>
                </c:pt>
                <c:pt idx="30">
                  <c:v>4365.649735288825</c:v>
                </c:pt>
                <c:pt idx="31">
                  <c:v>4365.649735288825</c:v>
                </c:pt>
                <c:pt idx="32">
                  <c:v>4365.649735288825</c:v>
                </c:pt>
                <c:pt idx="33">
                  <c:v>4365.649735288825</c:v>
                </c:pt>
                <c:pt idx="34">
                  <c:v>4365.649735288825</c:v>
                </c:pt>
                <c:pt idx="35">
                  <c:v>4365.649735288825</c:v>
                </c:pt>
                <c:pt idx="36">
                  <c:v>4365.649735288825</c:v>
                </c:pt>
                <c:pt idx="37">
                  <c:v>4365.649735288825</c:v>
                </c:pt>
                <c:pt idx="38">
                  <c:v>4365.649735288825</c:v>
                </c:pt>
                <c:pt idx="39">
                  <c:v>4365.649735288825</c:v>
                </c:pt>
                <c:pt idx="40">
                  <c:v>4365.649735288825</c:v>
                </c:pt>
                <c:pt idx="41">
                  <c:v>4365.649735288825</c:v>
                </c:pt>
                <c:pt idx="42">
                  <c:v>4365.649735288825</c:v>
                </c:pt>
                <c:pt idx="43">
                  <c:v>4365.649735288825</c:v>
                </c:pt>
                <c:pt idx="44">
                  <c:v>4365.649735288825</c:v>
                </c:pt>
                <c:pt idx="45">
                  <c:v>4365.649735288825</c:v>
                </c:pt>
                <c:pt idx="46">
                  <c:v>4365.649735288825</c:v>
                </c:pt>
                <c:pt idx="47">
                  <c:v>4365.649735288825</c:v>
                </c:pt>
                <c:pt idx="48">
                  <c:v>4365.649735288825</c:v>
                </c:pt>
                <c:pt idx="49">
                  <c:v>4365.649735288825</c:v>
                </c:pt>
                <c:pt idx="50">
                  <c:v>4365.649735288825</c:v>
                </c:pt>
                <c:pt idx="51">
                  <c:v>4365.649735288825</c:v>
                </c:pt>
                <c:pt idx="52">
                  <c:v>4365.649735288825</c:v>
                </c:pt>
                <c:pt idx="53">
                  <c:v>4365.649735288825</c:v>
                </c:pt>
                <c:pt idx="54">
                  <c:v>4365.649735288825</c:v>
                </c:pt>
                <c:pt idx="55">
                  <c:v>4365.649735288825</c:v>
                </c:pt>
                <c:pt idx="56">
                  <c:v>4365.649735288825</c:v>
                </c:pt>
                <c:pt idx="57">
                  <c:v>4365.649735288825</c:v>
                </c:pt>
                <c:pt idx="58">
                  <c:v>4365.649735288825</c:v>
                </c:pt>
                <c:pt idx="59">
                  <c:v>4365.649735288825</c:v>
                </c:pt>
                <c:pt idx="60">
                  <c:v>4365.649735288825</c:v>
                </c:pt>
                <c:pt idx="61">
                  <c:v>4365.649735288825</c:v>
                </c:pt>
                <c:pt idx="62">
                  <c:v>4365.649735288825</c:v>
                </c:pt>
                <c:pt idx="63">
                  <c:v>4365.649735288825</c:v>
                </c:pt>
                <c:pt idx="64">
                  <c:v>4365.649735288825</c:v>
                </c:pt>
                <c:pt idx="65">
                  <c:v>4365.649735288825</c:v>
                </c:pt>
                <c:pt idx="66">
                  <c:v>4365.649735288825</c:v>
                </c:pt>
                <c:pt idx="67">
                  <c:v>4365.649735288825</c:v>
                </c:pt>
                <c:pt idx="68">
                  <c:v>4365.649735288825</c:v>
                </c:pt>
                <c:pt idx="69">
                  <c:v>4365.649735288825</c:v>
                </c:pt>
                <c:pt idx="70">
                  <c:v>4365.649735288825</c:v>
                </c:pt>
                <c:pt idx="71">
                  <c:v>4365.649735288825</c:v>
                </c:pt>
                <c:pt idx="72">
                  <c:v>4365.649735288825</c:v>
                </c:pt>
                <c:pt idx="73">
                  <c:v>4365.649735288825</c:v>
                </c:pt>
                <c:pt idx="74">
                  <c:v>4365.649735288825</c:v>
                </c:pt>
                <c:pt idx="75">
                  <c:v>4365.649735288825</c:v>
                </c:pt>
                <c:pt idx="76">
                  <c:v>4365.649735288825</c:v>
                </c:pt>
                <c:pt idx="77">
                  <c:v>4365.649735288825</c:v>
                </c:pt>
                <c:pt idx="78">
                  <c:v>4365.649735288825</c:v>
                </c:pt>
                <c:pt idx="79">
                  <c:v>4365.649735288825</c:v>
                </c:pt>
                <c:pt idx="80">
                  <c:v>4365.649735288825</c:v>
                </c:pt>
                <c:pt idx="81">
                  <c:v>4365.649735288825</c:v>
                </c:pt>
                <c:pt idx="82">
                  <c:v>4365.649735288825</c:v>
                </c:pt>
                <c:pt idx="83">
                  <c:v>4365.649735288825</c:v>
                </c:pt>
                <c:pt idx="84">
                  <c:v>4365.649735288825</c:v>
                </c:pt>
                <c:pt idx="85">
                  <c:v>4365.649735288825</c:v>
                </c:pt>
                <c:pt idx="86">
                  <c:v>4365.649735288825</c:v>
                </c:pt>
                <c:pt idx="87">
                  <c:v>4365.649735288825</c:v>
                </c:pt>
                <c:pt idx="88">
                  <c:v>4365.649735288825</c:v>
                </c:pt>
                <c:pt idx="89">
                  <c:v>4365.649735288825</c:v>
                </c:pt>
                <c:pt idx="90">
                  <c:v>4365.649735288825</c:v>
                </c:pt>
                <c:pt idx="91">
                  <c:v>4365.649735288825</c:v>
                </c:pt>
                <c:pt idx="92">
                  <c:v>4365.649735288825</c:v>
                </c:pt>
                <c:pt idx="93">
                  <c:v>4365.649735288825</c:v>
                </c:pt>
                <c:pt idx="94">
                  <c:v>4365.649735288825</c:v>
                </c:pt>
                <c:pt idx="95">
                  <c:v>4365.649735288825</c:v>
                </c:pt>
                <c:pt idx="96">
                  <c:v>4365.649735288825</c:v>
                </c:pt>
                <c:pt idx="97">
                  <c:v>4365.649735288825</c:v>
                </c:pt>
                <c:pt idx="98">
                  <c:v>4365.649735288825</c:v>
                </c:pt>
                <c:pt idx="99">
                  <c:v>4365.649735288825</c:v>
                </c:pt>
                <c:pt idx="100">
                  <c:v>4365.649735288825</c:v>
                </c:pt>
                <c:pt idx="101">
                  <c:v>4365.649735288825</c:v>
                </c:pt>
                <c:pt idx="102">
                  <c:v>4365.649735288825</c:v>
                </c:pt>
                <c:pt idx="103">
                  <c:v>4365.649735288825</c:v>
                </c:pt>
                <c:pt idx="104">
                  <c:v>4365.649735288825</c:v>
                </c:pt>
                <c:pt idx="105">
                  <c:v>4365.649735288825</c:v>
                </c:pt>
                <c:pt idx="106">
                  <c:v>4365.649735288825</c:v>
                </c:pt>
                <c:pt idx="107">
                  <c:v>4365.649735288825</c:v>
                </c:pt>
                <c:pt idx="108">
                  <c:v>4365.649735288825</c:v>
                </c:pt>
                <c:pt idx="109">
                  <c:v>4365.649735288825</c:v>
                </c:pt>
                <c:pt idx="110">
                  <c:v>4365.649735288825</c:v>
                </c:pt>
                <c:pt idx="111">
                  <c:v>4365.649735288825</c:v>
                </c:pt>
                <c:pt idx="112">
                  <c:v>4365.649735288825</c:v>
                </c:pt>
                <c:pt idx="113">
                  <c:v>4365.649735288825</c:v>
                </c:pt>
                <c:pt idx="114">
                  <c:v>4365.649735288825</c:v>
                </c:pt>
                <c:pt idx="115">
                  <c:v>4365.649735288825</c:v>
                </c:pt>
                <c:pt idx="116">
                  <c:v>4365.649735288825</c:v>
                </c:pt>
                <c:pt idx="117">
                  <c:v>4365.649735288825</c:v>
                </c:pt>
                <c:pt idx="118">
                  <c:v>4365.649735288825</c:v>
                </c:pt>
                <c:pt idx="119">
                  <c:v>4365.649735288825</c:v>
                </c:pt>
                <c:pt idx="120">
                  <c:v>4365.649735288825</c:v>
                </c:pt>
                <c:pt idx="121">
                  <c:v>4365.649735288825</c:v>
                </c:pt>
                <c:pt idx="122">
                  <c:v>4365.649735288825</c:v>
                </c:pt>
                <c:pt idx="123">
                  <c:v>4365.649735288825</c:v>
                </c:pt>
                <c:pt idx="124">
                  <c:v>4365.649735288825</c:v>
                </c:pt>
                <c:pt idx="125">
                  <c:v>4365.649735288825</c:v>
                </c:pt>
                <c:pt idx="126">
                  <c:v>4365.649735288825</c:v>
                </c:pt>
                <c:pt idx="127">
                  <c:v>4365.649735288825</c:v>
                </c:pt>
                <c:pt idx="128">
                  <c:v>4365.649735288825</c:v>
                </c:pt>
                <c:pt idx="129">
                  <c:v>4365.649735288825</c:v>
                </c:pt>
                <c:pt idx="130">
                  <c:v>4365.649735288825</c:v>
                </c:pt>
                <c:pt idx="131">
                  <c:v>4365.649735288825</c:v>
                </c:pt>
                <c:pt idx="132">
                  <c:v>4365.649735288825</c:v>
                </c:pt>
                <c:pt idx="133">
                  <c:v>4365.649735288825</c:v>
                </c:pt>
                <c:pt idx="134">
                  <c:v>4365.649735288825</c:v>
                </c:pt>
                <c:pt idx="135">
                  <c:v>4365.649735288825</c:v>
                </c:pt>
                <c:pt idx="136">
                  <c:v>4365.649735288825</c:v>
                </c:pt>
                <c:pt idx="137">
                  <c:v>4365.649735288825</c:v>
                </c:pt>
                <c:pt idx="138">
                  <c:v>4365.649735288825</c:v>
                </c:pt>
                <c:pt idx="139">
                  <c:v>4365.649735288825</c:v>
                </c:pt>
                <c:pt idx="140">
                  <c:v>4365.649735288825</c:v>
                </c:pt>
                <c:pt idx="141">
                  <c:v>4365.649735288825</c:v>
                </c:pt>
                <c:pt idx="142">
                  <c:v>4365.649735288825</c:v>
                </c:pt>
                <c:pt idx="143">
                  <c:v>4365.649735288825</c:v>
                </c:pt>
                <c:pt idx="144">
                  <c:v>4365.649735288825</c:v>
                </c:pt>
                <c:pt idx="145">
                  <c:v>4365.649735288825</c:v>
                </c:pt>
                <c:pt idx="146">
                  <c:v>4365.649735288825</c:v>
                </c:pt>
                <c:pt idx="147">
                  <c:v>4365.649735288825</c:v>
                </c:pt>
                <c:pt idx="148">
                  <c:v>4365.649735288825</c:v>
                </c:pt>
                <c:pt idx="149">
                  <c:v>4365.649735288825</c:v>
                </c:pt>
                <c:pt idx="150">
                  <c:v>4365.649735288825</c:v>
                </c:pt>
                <c:pt idx="151">
                  <c:v>4365.649735288825</c:v>
                </c:pt>
                <c:pt idx="152">
                  <c:v>4365.649735288825</c:v>
                </c:pt>
                <c:pt idx="153">
                  <c:v>4365.649735288825</c:v>
                </c:pt>
                <c:pt idx="154">
                  <c:v>4365.649735288825</c:v>
                </c:pt>
                <c:pt idx="155">
                  <c:v>4365.649735288825</c:v>
                </c:pt>
                <c:pt idx="156">
                  <c:v>4365.649735288825</c:v>
                </c:pt>
                <c:pt idx="157">
                  <c:v>4365.649735288825</c:v>
                </c:pt>
                <c:pt idx="158">
                  <c:v>4365.649735288825</c:v>
                </c:pt>
                <c:pt idx="159">
                  <c:v>4365.649735288825</c:v>
                </c:pt>
                <c:pt idx="160">
                  <c:v>4365.649735288825</c:v>
                </c:pt>
                <c:pt idx="161">
                  <c:v>4365.649735288825</c:v>
                </c:pt>
                <c:pt idx="162">
                  <c:v>4365.649735288825</c:v>
                </c:pt>
                <c:pt idx="163">
                  <c:v>4365.649735288825</c:v>
                </c:pt>
                <c:pt idx="164">
                  <c:v>4365.649735288825</c:v>
                </c:pt>
                <c:pt idx="165">
                  <c:v>4365.649735288825</c:v>
                </c:pt>
                <c:pt idx="166">
                  <c:v>4365.649735288825</c:v>
                </c:pt>
                <c:pt idx="167">
                  <c:v>4365.649735288825</c:v>
                </c:pt>
                <c:pt idx="168">
                  <c:v>4365.649735288825</c:v>
                </c:pt>
                <c:pt idx="169">
                  <c:v>4365.649735288825</c:v>
                </c:pt>
                <c:pt idx="170">
                  <c:v>4365.649735288825</c:v>
                </c:pt>
                <c:pt idx="171">
                  <c:v>4365.649735288825</c:v>
                </c:pt>
                <c:pt idx="172">
                  <c:v>4365.649735288825</c:v>
                </c:pt>
                <c:pt idx="173">
                  <c:v>4365.649735288825</c:v>
                </c:pt>
                <c:pt idx="174">
                  <c:v>4365.649735288825</c:v>
                </c:pt>
                <c:pt idx="175">
                  <c:v>4365.649735288825</c:v>
                </c:pt>
                <c:pt idx="176">
                  <c:v>4365.649735288825</c:v>
                </c:pt>
                <c:pt idx="177">
                  <c:v>4365.649735288825</c:v>
                </c:pt>
                <c:pt idx="178">
                  <c:v>4365.649735288825</c:v>
                </c:pt>
                <c:pt idx="179">
                  <c:v>4365.649735288825</c:v>
                </c:pt>
                <c:pt idx="180">
                  <c:v>4365.649735288825</c:v>
                </c:pt>
                <c:pt idx="181">
                  <c:v>4365.649735288825</c:v>
                </c:pt>
                <c:pt idx="182">
                  <c:v>4365.649735288825</c:v>
                </c:pt>
                <c:pt idx="183">
                  <c:v>4365.649735288825</c:v>
                </c:pt>
                <c:pt idx="184">
                  <c:v>4365.649735288825</c:v>
                </c:pt>
                <c:pt idx="185">
                  <c:v>4365.649735288825</c:v>
                </c:pt>
                <c:pt idx="186">
                  <c:v>4365.649735288825</c:v>
                </c:pt>
                <c:pt idx="187">
                  <c:v>4365.649735288825</c:v>
                </c:pt>
                <c:pt idx="188">
                  <c:v>4365.649735288825</c:v>
                </c:pt>
                <c:pt idx="189">
                  <c:v>4365.649735288825</c:v>
                </c:pt>
                <c:pt idx="190">
                  <c:v>4365.649735288825</c:v>
                </c:pt>
                <c:pt idx="191">
                  <c:v>4365.649735288825</c:v>
                </c:pt>
                <c:pt idx="192">
                  <c:v>4365.649735288825</c:v>
                </c:pt>
                <c:pt idx="193">
                  <c:v>4365.649735288825</c:v>
                </c:pt>
                <c:pt idx="194">
                  <c:v>4365.649735288825</c:v>
                </c:pt>
                <c:pt idx="195">
                  <c:v>4365.649735288825</c:v>
                </c:pt>
                <c:pt idx="196">
                  <c:v>4365.649735288825</c:v>
                </c:pt>
                <c:pt idx="197">
                  <c:v>4365.649735288825</c:v>
                </c:pt>
                <c:pt idx="198">
                  <c:v>4365.649735288825</c:v>
                </c:pt>
                <c:pt idx="199">
                  <c:v>4365.649735288825</c:v>
                </c:pt>
                <c:pt idx="200">
                  <c:v>4365.649735288825</c:v>
                </c:pt>
                <c:pt idx="201">
                  <c:v>4365.649735288825</c:v>
                </c:pt>
                <c:pt idx="202">
                  <c:v>4365.649735288825</c:v>
                </c:pt>
                <c:pt idx="203">
                  <c:v>4365.649735288825</c:v>
                </c:pt>
                <c:pt idx="204">
                  <c:v>4365.649735288825</c:v>
                </c:pt>
                <c:pt idx="205">
                  <c:v>4365.649735288825</c:v>
                </c:pt>
                <c:pt idx="206">
                  <c:v>4365.649735288825</c:v>
                </c:pt>
                <c:pt idx="207">
                  <c:v>4365.649735288825</c:v>
                </c:pt>
                <c:pt idx="208">
                  <c:v>4365.649735288825</c:v>
                </c:pt>
                <c:pt idx="209">
                  <c:v>4365.649735288825</c:v>
                </c:pt>
                <c:pt idx="210">
                  <c:v>4365.649735288825</c:v>
                </c:pt>
                <c:pt idx="211">
                  <c:v>4365.649735288825</c:v>
                </c:pt>
                <c:pt idx="212">
                  <c:v>4365.649735288825</c:v>
                </c:pt>
                <c:pt idx="213">
                  <c:v>4365.649735288825</c:v>
                </c:pt>
                <c:pt idx="214">
                  <c:v>4365.649735288825</c:v>
                </c:pt>
                <c:pt idx="215">
                  <c:v>4365.649735288825</c:v>
                </c:pt>
                <c:pt idx="216">
                  <c:v>4365.649735288825</c:v>
                </c:pt>
                <c:pt idx="217">
                  <c:v>4365.649735288825</c:v>
                </c:pt>
                <c:pt idx="218">
                  <c:v>4365.649735288825</c:v>
                </c:pt>
                <c:pt idx="219">
                  <c:v>4365.649735288825</c:v>
                </c:pt>
                <c:pt idx="220">
                  <c:v>4365.649735288825</c:v>
                </c:pt>
                <c:pt idx="221">
                  <c:v>4365.649735288825</c:v>
                </c:pt>
                <c:pt idx="222">
                  <c:v>4365.649735288825</c:v>
                </c:pt>
                <c:pt idx="223">
                  <c:v>4365.649735288825</c:v>
                </c:pt>
                <c:pt idx="224">
                  <c:v>4365.649735288825</c:v>
                </c:pt>
                <c:pt idx="225">
                  <c:v>4365.649735288825</c:v>
                </c:pt>
                <c:pt idx="226">
                  <c:v>4365.649735288825</c:v>
                </c:pt>
                <c:pt idx="227">
                  <c:v>4365.649735288825</c:v>
                </c:pt>
                <c:pt idx="228">
                  <c:v>4365.649735288825</c:v>
                </c:pt>
                <c:pt idx="229">
                  <c:v>4365.649735288825</c:v>
                </c:pt>
                <c:pt idx="230">
                  <c:v>4365.649735288825</c:v>
                </c:pt>
                <c:pt idx="231">
                  <c:v>4365.649735288825</c:v>
                </c:pt>
                <c:pt idx="232">
                  <c:v>4365.649735288825</c:v>
                </c:pt>
                <c:pt idx="233">
                  <c:v>4365.649735288825</c:v>
                </c:pt>
                <c:pt idx="234">
                  <c:v>4365.649735288825</c:v>
                </c:pt>
                <c:pt idx="235">
                  <c:v>4365.649735288825</c:v>
                </c:pt>
                <c:pt idx="236">
                  <c:v>4365.649735288825</c:v>
                </c:pt>
                <c:pt idx="237">
                  <c:v>4365.649735288825</c:v>
                </c:pt>
                <c:pt idx="238">
                  <c:v>4365.649735288825</c:v>
                </c:pt>
                <c:pt idx="239">
                  <c:v>4365.649735288825</c:v>
                </c:pt>
                <c:pt idx="240">
                  <c:v>4365.649735288825</c:v>
                </c:pt>
                <c:pt idx="241">
                  <c:v>4365.649735288825</c:v>
                </c:pt>
                <c:pt idx="242">
                  <c:v>4365.649735288825</c:v>
                </c:pt>
                <c:pt idx="243">
                  <c:v>4365.649735288825</c:v>
                </c:pt>
                <c:pt idx="244">
                  <c:v>4365.649735288825</c:v>
                </c:pt>
                <c:pt idx="245">
                  <c:v>4365.649735288825</c:v>
                </c:pt>
                <c:pt idx="246">
                  <c:v>4365.649735288825</c:v>
                </c:pt>
                <c:pt idx="247">
                  <c:v>4365.649735288825</c:v>
                </c:pt>
                <c:pt idx="248">
                  <c:v>4365.649735288825</c:v>
                </c:pt>
                <c:pt idx="249">
                  <c:v>4365.649735288825</c:v>
                </c:pt>
                <c:pt idx="250">
                  <c:v>4365.649735288825</c:v>
                </c:pt>
                <c:pt idx="251">
                  <c:v>4365.649735288825</c:v>
                </c:pt>
                <c:pt idx="252">
                  <c:v>4365.649735288825</c:v>
                </c:pt>
                <c:pt idx="253">
                  <c:v>4365.649735288825</c:v>
                </c:pt>
                <c:pt idx="254">
                  <c:v>4365.649735288825</c:v>
                </c:pt>
                <c:pt idx="255">
                  <c:v>4365.649735288825</c:v>
                </c:pt>
                <c:pt idx="256">
                  <c:v>4365.649735288825</c:v>
                </c:pt>
                <c:pt idx="257">
                  <c:v>4365.649735288825</c:v>
                </c:pt>
                <c:pt idx="258">
                  <c:v>4365.649735288825</c:v>
                </c:pt>
                <c:pt idx="259">
                  <c:v>4365.649735288825</c:v>
                </c:pt>
                <c:pt idx="260">
                  <c:v>4365.649735288825</c:v>
                </c:pt>
                <c:pt idx="261">
                  <c:v>4365.649735288825</c:v>
                </c:pt>
                <c:pt idx="262">
                  <c:v>4365.649735288825</c:v>
                </c:pt>
                <c:pt idx="263">
                  <c:v>4365.649735288825</c:v>
                </c:pt>
                <c:pt idx="264">
                  <c:v>4365.649735288825</c:v>
                </c:pt>
                <c:pt idx="265">
                  <c:v>4365.649735288825</c:v>
                </c:pt>
                <c:pt idx="266">
                  <c:v>4365.649735288825</c:v>
                </c:pt>
                <c:pt idx="267">
                  <c:v>4365.649735288825</c:v>
                </c:pt>
                <c:pt idx="268">
                  <c:v>4365.649735288825</c:v>
                </c:pt>
                <c:pt idx="269">
                  <c:v>4365.649735288825</c:v>
                </c:pt>
                <c:pt idx="270">
                  <c:v>4365.649735288825</c:v>
                </c:pt>
                <c:pt idx="271">
                  <c:v>4365.649735288825</c:v>
                </c:pt>
                <c:pt idx="272">
                  <c:v>4365.649735288825</c:v>
                </c:pt>
                <c:pt idx="273">
                  <c:v>4365.649735288825</c:v>
                </c:pt>
                <c:pt idx="274">
                  <c:v>4365.649735288825</c:v>
                </c:pt>
                <c:pt idx="275">
                  <c:v>4365.649735288825</c:v>
                </c:pt>
                <c:pt idx="276">
                  <c:v>4365.649735288825</c:v>
                </c:pt>
                <c:pt idx="277">
                  <c:v>4365.649735288825</c:v>
                </c:pt>
                <c:pt idx="278">
                  <c:v>4365.649735288825</c:v>
                </c:pt>
                <c:pt idx="279">
                  <c:v>4365.649735288825</c:v>
                </c:pt>
                <c:pt idx="280">
                  <c:v>4365.649735288825</c:v>
                </c:pt>
                <c:pt idx="281">
                  <c:v>4365.649735288825</c:v>
                </c:pt>
                <c:pt idx="282">
                  <c:v>4365.649735288825</c:v>
                </c:pt>
                <c:pt idx="283">
                  <c:v>4365.649735288825</c:v>
                </c:pt>
                <c:pt idx="284">
                  <c:v>4365.649735288825</c:v>
                </c:pt>
                <c:pt idx="285">
                  <c:v>4365.649735288825</c:v>
                </c:pt>
                <c:pt idx="286">
                  <c:v>4365.649735288825</c:v>
                </c:pt>
                <c:pt idx="287">
                  <c:v>4365.649735288825</c:v>
                </c:pt>
                <c:pt idx="288">
                  <c:v>4365.649735288825</c:v>
                </c:pt>
                <c:pt idx="289">
                  <c:v>4365.649735288825</c:v>
                </c:pt>
                <c:pt idx="290">
                  <c:v>4365.649735288825</c:v>
                </c:pt>
                <c:pt idx="291">
                  <c:v>4365.649735288825</c:v>
                </c:pt>
                <c:pt idx="292">
                  <c:v>4365.649735288825</c:v>
                </c:pt>
                <c:pt idx="293">
                  <c:v>4365.649735288825</c:v>
                </c:pt>
                <c:pt idx="294">
                  <c:v>4365.649735288825</c:v>
                </c:pt>
                <c:pt idx="295">
                  <c:v>4365.649735288825</c:v>
                </c:pt>
                <c:pt idx="296">
                  <c:v>4365.649735288825</c:v>
                </c:pt>
                <c:pt idx="297">
                  <c:v>4365.649735288825</c:v>
                </c:pt>
                <c:pt idx="298">
                  <c:v>4365.649735288825</c:v>
                </c:pt>
                <c:pt idx="299">
                  <c:v>4365.649735288825</c:v>
                </c:pt>
                <c:pt idx="300">
                  <c:v>4365.649735288825</c:v>
                </c:pt>
                <c:pt idx="301">
                  <c:v>4365.649735288825</c:v>
                </c:pt>
                <c:pt idx="302">
                  <c:v>4365.649735288825</c:v>
                </c:pt>
                <c:pt idx="303">
                  <c:v>4365.649735288825</c:v>
                </c:pt>
                <c:pt idx="304">
                  <c:v>4365.649735288825</c:v>
                </c:pt>
                <c:pt idx="305">
                  <c:v>4365.649735288825</c:v>
                </c:pt>
                <c:pt idx="306">
                  <c:v>4365.649735288825</c:v>
                </c:pt>
                <c:pt idx="307">
                  <c:v>4365.649735288825</c:v>
                </c:pt>
                <c:pt idx="308">
                  <c:v>4365.649735288825</c:v>
                </c:pt>
                <c:pt idx="309">
                  <c:v>4365.649735288825</c:v>
                </c:pt>
                <c:pt idx="310">
                  <c:v>4365.649735288825</c:v>
                </c:pt>
                <c:pt idx="311">
                  <c:v>4365.649735288825</c:v>
                </c:pt>
                <c:pt idx="312">
                  <c:v>4365.649735288825</c:v>
                </c:pt>
                <c:pt idx="313">
                  <c:v>4365.649735288825</c:v>
                </c:pt>
                <c:pt idx="314">
                  <c:v>4365.649735288825</c:v>
                </c:pt>
                <c:pt idx="315">
                  <c:v>4365.649735288825</c:v>
                </c:pt>
                <c:pt idx="316">
                  <c:v>4365.649735288825</c:v>
                </c:pt>
                <c:pt idx="317">
                  <c:v>4365.649735288825</c:v>
                </c:pt>
                <c:pt idx="318">
                  <c:v>4365.649735288825</c:v>
                </c:pt>
                <c:pt idx="319">
                  <c:v>4365.649735288825</c:v>
                </c:pt>
                <c:pt idx="320">
                  <c:v>4365.649735288825</c:v>
                </c:pt>
                <c:pt idx="321">
                  <c:v>4365.649735288825</c:v>
                </c:pt>
                <c:pt idx="322">
                  <c:v>4365.649735288825</c:v>
                </c:pt>
                <c:pt idx="323">
                  <c:v>4365.649735288825</c:v>
                </c:pt>
                <c:pt idx="324">
                  <c:v>4365.649735288825</c:v>
                </c:pt>
                <c:pt idx="325">
                  <c:v>4365.649735288825</c:v>
                </c:pt>
                <c:pt idx="326">
                  <c:v>4365.649735288825</c:v>
                </c:pt>
                <c:pt idx="327">
                  <c:v>4365.649735288825</c:v>
                </c:pt>
                <c:pt idx="328">
                  <c:v>4365.649735288825</c:v>
                </c:pt>
                <c:pt idx="329">
                  <c:v>4365.649735288825</c:v>
                </c:pt>
                <c:pt idx="330">
                  <c:v>4365.649735288825</c:v>
                </c:pt>
                <c:pt idx="331">
                  <c:v>4365.649735288825</c:v>
                </c:pt>
                <c:pt idx="332">
                  <c:v>4365.649735288825</c:v>
                </c:pt>
                <c:pt idx="333">
                  <c:v>4365.649735288825</c:v>
                </c:pt>
                <c:pt idx="334">
                  <c:v>4365.649735288825</c:v>
                </c:pt>
                <c:pt idx="335">
                  <c:v>4365.649735288825</c:v>
                </c:pt>
                <c:pt idx="336">
                  <c:v>4365.649735288825</c:v>
                </c:pt>
                <c:pt idx="337">
                  <c:v>4365.649735288825</c:v>
                </c:pt>
                <c:pt idx="338">
                  <c:v>4365.649735288825</c:v>
                </c:pt>
                <c:pt idx="339">
                  <c:v>4365.649735288825</c:v>
                </c:pt>
                <c:pt idx="340">
                  <c:v>4365.649735288825</c:v>
                </c:pt>
                <c:pt idx="341">
                  <c:v>4365.649735288825</c:v>
                </c:pt>
                <c:pt idx="342">
                  <c:v>4365.649735288825</c:v>
                </c:pt>
                <c:pt idx="343">
                  <c:v>4365.649735288825</c:v>
                </c:pt>
                <c:pt idx="344">
                  <c:v>4365.649735288825</c:v>
                </c:pt>
                <c:pt idx="345">
                  <c:v>4365.649735288825</c:v>
                </c:pt>
                <c:pt idx="346">
                  <c:v>4365.649735288825</c:v>
                </c:pt>
                <c:pt idx="347">
                  <c:v>4365.649735288825</c:v>
                </c:pt>
                <c:pt idx="348">
                  <c:v>4365.649735288825</c:v>
                </c:pt>
                <c:pt idx="349">
                  <c:v>4365.649735288825</c:v>
                </c:pt>
                <c:pt idx="350">
                  <c:v>4365.649735288825</c:v>
                </c:pt>
                <c:pt idx="351">
                  <c:v>4365.649735288825</c:v>
                </c:pt>
                <c:pt idx="352">
                  <c:v>4365.649735288825</c:v>
                </c:pt>
                <c:pt idx="353">
                  <c:v>4365.649735288825</c:v>
                </c:pt>
                <c:pt idx="354">
                  <c:v>4365.649735288825</c:v>
                </c:pt>
                <c:pt idx="355">
                  <c:v>4365.649735288825</c:v>
                </c:pt>
                <c:pt idx="356">
                  <c:v>4365.649735288825</c:v>
                </c:pt>
                <c:pt idx="357">
                  <c:v>4365.649735288825</c:v>
                </c:pt>
                <c:pt idx="358">
                  <c:v>4365.649735288825</c:v>
                </c:pt>
                <c:pt idx="359">
                  <c:v>4365.649735288825</c:v>
                </c:pt>
                <c:pt idx="360">
                  <c:v>4365.649735288825</c:v>
                </c:pt>
                <c:pt idx="361">
                  <c:v>4365.649735288825</c:v>
                </c:pt>
                <c:pt idx="362">
                  <c:v>4365.649735288825</c:v>
                </c:pt>
                <c:pt idx="363">
                  <c:v>4365.649735288825</c:v>
                </c:pt>
                <c:pt idx="364">
                  <c:v>4365.649735288825</c:v>
                </c:pt>
                <c:pt idx="365">
                  <c:v>4365.649735288825</c:v>
                </c:pt>
                <c:pt idx="366">
                  <c:v>4365.649735288825</c:v>
                </c:pt>
                <c:pt idx="367">
                  <c:v>4365.649735288825</c:v>
                </c:pt>
                <c:pt idx="368">
                  <c:v>4365.649735288825</c:v>
                </c:pt>
                <c:pt idx="369">
                  <c:v>4365.649735288825</c:v>
                </c:pt>
                <c:pt idx="370">
                  <c:v>4365.649735288825</c:v>
                </c:pt>
                <c:pt idx="371">
                  <c:v>4365.649735288825</c:v>
                </c:pt>
                <c:pt idx="372">
                  <c:v>4365.649735288825</c:v>
                </c:pt>
                <c:pt idx="373">
                  <c:v>4365.649735288825</c:v>
                </c:pt>
                <c:pt idx="374">
                  <c:v>4365.649735288825</c:v>
                </c:pt>
                <c:pt idx="375">
                  <c:v>4365.649735288825</c:v>
                </c:pt>
                <c:pt idx="376">
                  <c:v>4365.649735288825</c:v>
                </c:pt>
                <c:pt idx="377">
                  <c:v>4365.649735288825</c:v>
                </c:pt>
                <c:pt idx="378">
                  <c:v>4365.649735288825</c:v>
                </c:pt>
                <c:pt idx="379">
                  <c:v>4365.649735288825</c:v>
                </c:pt>
                <c:pt idx="380">
                  <c:v>4365.649735288825</c:v>
                </c:pt>
                <c:pt idx="381">
                  <c:v>4365.649735288825</c:v>
                </c:pt>
                <c:pt idx="382">
                  <c:v>4365.649735288825</c:v>
                </c:pt>
                <c:pt idx="383">
                  <c:v>4365.649735288825</c:v>
                </c:pt>
                <c:pt idx="384">
                  <c:v>4365.649735288825</c:v>
                </c:pt>
                <c:pt idx="385">
                  <c:v>4365.649735288825</c:v>
                </c:pt>
                <c:pt idx="386">
                  <c:v>4365.649735288825</c:v>
                </c:pt>
                <c:pt idx="387">
                  <c:v>4365.649735288825</c:v>
                </c:pt>
                <c:pt idx="388">
                  <c:v>4365.649735288825</c:v>
                </c:pt>
                <c:pt idx="389">
                  <c:v>4365.649735288825</c:v>
                </c:pt>
                <c:pt idx="390">
                  <c:v>4365.649735288825</c:v>
                </c:pt>
                <c:pt idx="391">
                  <c:v>4365.649735288825</c:v>
                </c:pt>
                <c:pt idx="392">
                  <c:v>4365.649735288825</c:v>
                </c:pt>
                <c:pt idx="393">
                  <c:v>4365.649735288825</c:v>
                </c:pt>
                <c:pt idx="394">
                  <c:v>4365.649735288825</c:v>
                </c:pt>
                <c:pt idx="395">
                  <c:v>4365.649735288825</c:v>
                </c:pt>
                <c:pt idx="396">
                  <c:v>4365.649735288825</c:v>
                </c:pt>
                <c:pt idx="397">
                  <c:v>4365.649735288825</c:v>
                </c:pt>
                <c:pt idx="398">
                  <c:v>4365.649735288825</c:v>
                </c:pt>
                <c:pt idx="399">
                  <c:v>4365.649735288825</c:v>
                </c:pt>
                <c:pt idx="400">
                  <c:v>4365.649735288825</c:v>
                </c:pt>
                <c:pt idx="401">
                  <c:v>4365.649735288825</c:v>
                </c:pt>
                <c:pt idx="402">
                  <c:v>4365.649735288825</c:v>
                </c:pt>
                <c:pt idx="403">
                  <c:v>4365.649735288825</c:v>
                </c:pt>
                <c:pt idx="404">
                  <c:v>4365.649735288825</c:v>
                </c:pt>
                <c:pt idx="405">
                  <c:v>4365.649735288825</c:v>
                </c:pt>
                <c:pt idx="406">
                  <c:v>4365.649735288825</c:v>
                </c:pt>
                <c:pt idx="407">
                  <c:v>4365.649735288825</c:v>
                </c:pt>
                <c:pt idx="408">
                  <c:v>4365.649735288825</c:v>
                </c:pt>
                <c:pt idx="409">
                  <c:v>4365.649735288825</c:v>
                </c:pt>
                <c:pt idx="410">
                  <c:v>4365.649735288825</c:v>
                </c:pt>
                <c:pt idx="411">
                  <c:v>4365.649735288825</c:v>
                </c:pt>
                <c:pt idx="412">
                  <c:v>4365.649735288825</c:v>
                </c:pt>
                <c:pt idx="413">
                  <c:v>4365.649735288825</c:v>
                </c:pt>
                <c:pt idx="414">
                  <c:v>4365.649735288825</c:v>
                </c:pt>
                <c:pt idx="415">
                  <c:v>4365.649735288825</c:v>
                </c:pt>
                <c:pt idx="416">
                  <c:v>4365.649735288825</c:v>
                </c:pt>
                <c:pt idx="417">
                  <c:v>4365.649735288825</c:v>
                </c:pt>
                <c:pt idx="418">
                  <c:v>4365.649735288825</c:v>
                </c:pt>
                <c:pt idx="419">
                  <c:v>4365.649735288825</c:v>
                </c:pt>
                <c:pt idx="420">
                  <c:v>4365.649735288825</c:v>
                </c:pt>
                <c:pt idx="421">
                  <c:v>4365.649735288825</c:v>
                </c:pt>
                <c:pt idx="422">
                  <c:v>4365.649735288825</c:v>
                </c:pt>
                <c:pt idx="423">
                  <c:v>4365.649735288825</c:v>
                </c:pt>
                <c:pt idx="424">
                  <c:v>4365.649735288825</c:v>
                </c:pt>
                <c:pt idx="425">
                  <c:v>4365.649735288825</c:v>
                </c:pt>
                <c:pt idx="426">
                  <c:v>4365.649735288825</c:v>
                </c:pt>
                <c:pt idx="427">
                  <c:v>4365.649735288825</c:v>
                </c:pt>
                <c:pt idx="428">
                  <c:v>4365.649735288825</c:v>
                </c:pt>
                <c:pt idx="429">
                  <c:v>4365.649735288825</c:v>
                </c:pt>
                <c:pt idx="430">
                  <c:v>4365.649735288825</c:v>
                </c:pt>
                <c:pt idx="431">
                  <c:v>4365.649735288825</c:v>
                </c:pt>
                <c:pt idx="432">
                  <c:v>4365.649735288825</c:v>
                </c:pt>
                <c:pt idx="433">
                  <c:v>4365.649735288825</c:v>
                </c:pt>
                <c:pt idx="434">
                  <c:v>4365.649735288825</c:v>
                </c:pt>
                <c:pt idx="435">
                  <c:v>4365.649735288825</c:v>
                </c:pt>
                <c:pt idx="436">
                  <c:v>4365.649735288825</c:v>
                </c:pt>
                <c:pt idx="437">
                  <c:v>4365.649735288825</c:v>
                </c:pt>
                <c:pt idx="438">
                  <c:v>4365.649735288825</c:v>
                </c:pt>
                <c:pt idx="439">
                  <c:v>4365.649735288825</c:v>
                </c:pt>
                <c:pt idx="440">
                  <c:v>4365.649735288825</c:v>
                </c:pt>
                <c:pt idx="441">
                  <c:v>4365.649735288825</c:v>
                </c:pt>
                <c:pt idx="442">
                  <c:v>4365.649735288825</c:v>
                </c:pt>
                <c:pt idx="443">
                  <c:v>4365.649735288825</c:v>
                </c:pt>
                <c:pt idx="444">
                  <c:v>4365.649735288825</c:v>
                </c:pt>
                <c:pt idx="445">
                  <c:v>4365.649735288825</c:v>
                </c:pt>
                <c:pt idx="446">
                  <c:v>4365.649735288825</c:v>
                </c:pt>
                <c:pt idx="447">
                  <c:v>4365.649735288825</c:v>
                </c:pt>
                <c:pt idx="448">
                  <c:v>4365.649735288825</c:v>
                </c:pt>
                <c:pt idx="449">
                  <c:v>4365.649735288825</c:v>
                </c:pt>
                <c:pt idx="450">
                  <c:v>4365.649735288825</c:v>
                </c:pt>
                <c:pt idx="451">
                  <c:v>4365.649735288825</c:v>
                </c:pt>
                <c:pt idx="452">
                  <c:v>4365.649735288825</c:v>
                </c:pt>
                <c:pt idx="453">
                  <c:v>4365.649735288825</c:v>
                </c:pt>
                <c:pt idx="454">
                  <c:v>4365.649735288825</c:v>
                </c:pt>
                <c:pt idx="455">
                  <c:v>4365.649735288825</c:v>
                </c:pt>
                <c:pt idx="456">
                  <c:v>4365.649735288825</c:v>
                </c:pt>
                <c:pt idx="457">
                  <c:v>4365.649735288825</c:v>
                </c:pt>
                <c:pt idx="458">
                  <c:v>4365.649735288825</c:v>
                </c:pt>
                <c:pt idx="459">
                  <c:v>4365.649735288825</c:v>
                </c:pt>
                <c:pt idx="460">
                  <c:v>4365.649735288825</c:v>
                </c:pt>
                <c:pt idx="461">
                  <c:v>4365.649735288825</c:v>
                </c:pt>
                <c:pt idx="462">
                  <c:v>4365.649735288825</c:v>
                </c:pt>
                <c:pt idx="463">
                  <c:v>4365.649735288825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Trans!$D$2:$D$465</c:f>
              <c:numCache>
                <c:formatCode>General</c:formatCode>
                <c:ptCount val="464"/>
                <c:pt idx="0">
                  <c:v>747.9957705071756</c:v>
                </c:pt>
                <c:pt idx="1">
                  <c:v>3642.813526736999</c:v>
                </c:pt>
                <c:pt idx="2">
                  <c:v>3475.698289703416</c:v>
                </c:pt>
                <c:pt idx="3">
                  <c:v>3292.238963663221</c:v>
                </c:pt>
                <c:pt idx="4">
                  <c:v>3200.731526193907</c:v>
                </c:pt>
                <c:pt idx="5">
                  <c:v>3046.996850772539</c:v>
                </c:pt>
                <c:pt idx="6">
                  <c:v>2961.146860981553</c:v>
                </c:pt>
                <c:pt idx="7">
                  <c:v>2806.041865577571</c:v>
                </c:pt>
                <c:pt idx="8">
                  <c:v>2719.850906562251</c:v>
                </c:pt>
                <c:pt idx="9">
                  <c:v>2560.740761232599</c:v>
                </c:pt>
                <c:pt idx="10">
                  <c:v>2472.999601009788</c:v>
                </c:pt>
                <c:pt idx="11">
                  <c:v>2310.033627998906</c:v>
                </c:pt>
                <c:pt idx="12">
                  <c:v>2213.771402381422</c:v>
                </c:pt>
                <c:pt idx="13">
                  <c:v>2034.581439942652</c:v>
                </c:pt>
                <c:pt idx="14">
                  <c:v>1827.687979070991</c:v>
                </c:pt>
                <c:pt idx="15">
                  <c:v>1790.899130881674</c:v>
                </c:pt>
                <c:pt idx="16">
                  <c:v>1790.644509565534</c:v>
                </c:pt>
                <c:pt idx="17">
                  <c:v>1732.013976110821</c:v>
                </c:pt>
                <c:pt idx="18">
                  <c:v>1674.128113456417</c:v>
                </c:pt>
                <c:pt idx="19">
                  <c:v>1682.088828964963</c:v>
                </c:pt>
                <c:pt idx="20">
                  <c:v>1609.892219311116</c:v>
                </c:pt>
                <c:pt idx="21">
                  <c:v>1599.239215186185</c:v>
                </c:pt>
                <c:pt idx="22">
                  <c:v>1595.355684372111</c:v>
                </c:pt>
                <c:pt idx="23">
                  <c:v>1527.507635585614</c:v>
                </c:pt>
                <c:pt idx="24">
                  <c:v>1457.210551419177</c:v>
                </c:pt>
                <c:pt idx="25">
                  <c:v>1439.866512460118</c:v>
                </c:pt>
                <c:pt idx="26">
                  <c:v>1416.628421799451</c:v>
                </c:pt>
                <c:pt idx="27">
                  <c:v>1334.300725330357</c:v>
                </c:pt>
                <c:pt idx="28">
                  <c:v>1303.338071268619</c:v>
                </c:pt>
                <c:pt idx="29">
                  <c:v>1280.475884186317</c:v>
                </c:pt>
                <c:pt idx="30">
                  <c:v>1287.358103328807</c:v>
                </c:pt>
                <c:pt idx="31">
                  <c:v>1255.900987315869</c:v>
                </c:pt>
                <c:pt idx="32">
                  <c:v>1230.272142603739</c:v>
                </c:pt>
                <c:pt idx="33">
                  <c:v>1221.097823168477</c:v>
                </c:pt>
                <c:pt idx="34">
                  <c:v>1225.482138570546</c:v>
                </c:pt>
                <c:pt idx="35">
                  <c:v>1184.382765840662</c:v>
                </c:pt>
                <c:pt idx="36">
                  <c:v>1165.84078529868</c:v>
                </c:pt>
                <c:pt idx="37">
                  <c:v>1164.983110420356</c:v>
                </c:pt>
                <c:pt idx="38">
                  <c:v>1121.88027157366</c:v>
                </c:pt>
                <c:pt idx="39">
                  <c:v>1097.509617923323</c:v>
                </c:pt>
                <c:pt idx="40">
                  <c:v>1060.459240636073</c:v>
                </c:pt>
                <c:pt idx="41">
                  <c:v>1042.65037000524</c:v>
                </c:pt>
                <c:pt idx="42">
                  <c:v>1028.598224663404</c:v>
                </c:pt>
                <c:pt idx="43">
                  <c:v>1019.17079678062</c:v>
                </c:pt>
                <c:pt idx="44">
                  <c:v>1019.737601846626</c:v>
                </c:pt>
                <c:pt idx="45">
                  <c:v>996.7450180953574</c:v>
                </c:pt>
                <c:pt idx="46">
                  <c:v>982.1568113176404</c:v>
                </c:pt>
                <c:pt idx="47">
                  <c:v>978.2653588285965</c:v>
                </c:pt>
                <c:pt idx="48">
                  <c:v>976.9016171021697</c:v>
                </c:pt>
                <c:pt idx="49">
                  <c:v>956.5364958303338</c:v>
                </c:pt>
                <c:pt idx="50">
                  <c:v>943.4581967103162</c:v>
                </c:pt>
                <c:pt idx="51">
                  <c:v>923.4591426612898</c:v>
                </c:pt>
                <c:pt idx="52">
                  <c:v>916.2073332402514</c:v>
                </c:pt>
                <c:pt idx="53">
                  <c:v>896.8027699662956</c:v>
                </c:pt>
                <c:pt idx="54">
                  <c:v>883.7386935417318</c:v>
                </c:pt>
                <c:pt idx="55">
                  <c:v>872.8387586263569</c:v>
                </c:pt>
                <c:pt idx="56">
                  <c:v>865.5308143775679</c:v>
                </c:pt>
                <c:pt idx="57">
                  <c:v>857.8449675462573</c:v>
                </c:pt>
                <c:pt idx="58">
                  <c:v>845.3440986832086</c:v>
                </c:pt>
                <c:pt idx="59">
                  <c:v>837.1227371727861</c:v>
                </c:pt>
                <c:pt idx="60">
                  <c:v>831.7667344326154</c:v>
                </c:pt>
                <c:pt idx="61">
                  <c:v>828.5435741644043</c:v>
                </c:pt>
                <c:pt idx="62">
                  <c:v>827.9848196670512</c:v>
                </c:pt>
                <c:pt idx="63">
                  <c:v>815.4024082870134</c:v>
                </c:pt>
                <c:pt idx="64">
                  <c:v>804.8616554030419</c:v>
                </c:pt>
                <c:pt idx="65">
                  <c:v>799.3346668524647</c:v>
                </c:pt>
                <c:pt idx="66">
                  <c:v>799.017305478803</c:v>
                </c:pt>
                <c:pt idx="67">
                  <c:v>787.3448417152367</c:v>
                </c:pt>
                <c:pt idx="68">
                  <c:v>779.553006566503</c:v>
                </c:pt>
                <c:pt idx="69">
                  <c:v>773.9805249872934</c:v>
                </c:pt>
                <c:pt idx="70">
                  <c:v>768.0639201674549</c:v>
                </c:pt>
                <c:pt idx="71">
                  <c:v>758.8239004550625</c:v>
                </c:pt>
                <c:pt idx="72">
                  <c:v>751.9363221053854</c:v>
                </c:pt>
                <c:pt idx="73">
                  <c:v>747.8634459522998</c:v>
                </c:pt>
                <c:pt idx="74">
                  <c:v>745.8429128417949</c:v>
                </c:pt>
                <c:pt idx="75">
                  <c:v>745.7797085542437</c:v>
                </c:pt>
                <c:pt idx="76">
                  <c:v>738.0849557902695</c:v>
                </c:pt>
                <c:pt idx="77">
                  <c:v>731.5778058210003</c:v>
                </c:pt>
                <c:pt idx="78">
                  <c:v>725.543207254581</c:v>
                </c:pt>
                <c:pt idx="79">
                  <c:v>723.2431226728194</c:v>
                </c:pt>
                <c:pt idx="80">
                  <c:v>723.1905150224909</c:v>
                </c:pt>
                <c:pt idx="81">
                  <c:v>715.8276830727843</c:v>
                </c:pt>
                <c:pt idx="82">
                  <c:v>712.3408253725664</c:v>
                </c:pt>
                <c:pt idx="83">
                  <c:v>707.9945562951888</c:v>
                </c:pt>
                <c:pt idx="84">
                  <c:v>701.5898124421016</c:v>
                </c:pt>
                <c:pt idx="85">
                  <c:v>696.6316914741881</c:v>
                </c:pt>
                <c:pt idx="86">
                  <c:v>693.4928845240456</c:v>
                </c:pt>
                <c:pt idx="87">
                  <c:v>691.61919641996</c:v>
                </c:pt>
                <c:pt idx="88">
                  <c:v>691.838667931095</c:v>
                </c:pt>
                <c:pt idx="89">
                  <c:v>685.8761591239024</c:v>
                </c:pt>
                <c:pt idx="90">
                  <c:v>681.2895127419018</c:v>
                </c:pt>
                <c:pt idx="91">
                  <c:v>677.0253075139161</c:v>
                </c:pt>
                <c:pt idx="92">
                  <c:v>674.6613476516196</c:v>
                </c:pt>
                <c:pt idx="93">
                  <c:v>670.7075791341862</c:v>
                </c:pt>
                <c:pt idx="94">
                  <c:v>666.1506210169016</c:v>
                </c:pt>
                <c:pt idx="95">
                  <c:v>663.7337340810199</c:v>
                </c:pt>
                <c:pt idx="96">
                  <c:v>661.0696400828783</c:v>
                </c:pt>
                <c:pt idx="97">
                  <c:v>656.6495544834696</c:v>
                </c:pt>
                <c:pt idx="98">
                  <c:v>652.9813641128402</c:v>
                </c:pt>
                <c:pt idx="99">
                  <c:v>650.683142201701</c:v>
                </c:pt>
                <c:pt idx="100">
                  <c:v>649.5887913189993</c:v>
                </c:pt>
                <c:pt idx="101">
                  <c:v>649.6077022732793</c:v>
                </c:pt>
                <c:pt idx="102">
                  <c:v>645.662842572033</c:v>
                </c:pt>
                <c:pt idx="103">
                  <c:v>642.2253522277679</c:v>
                </c:pt>
                <c:pt idx="104">
                  <c:v>638.9946659594601</c:v>
                </c:pt>
                <c:pt idx="105">
                  <c:v>637.5684887444812</c:v>
                </c:pt>
                <c:pt idx="106">
                  <c:v>634.4342911136937</c:v>
                </c:pt>
                <c:pt idx="107">
                  <c:v>631.087368705392</c:v>
                </c:pt>
                <c:pt idx="108">
                  <c:v>628.9392119711788</c:v>
                </c:pt>
                <c:pt idx="109">
                  <c:v>627.1241886593549</c:v>
                </c:pt>
                <c:pt idx="110">
                  <c:v>623.8954235027479</c:v>
                </c:pt>
                <c:pt idx="111">
                  <c:v>621.2859822463288</c:v>
                </c:pt>
                <c:pt idx="112">
                  <c:v>619.7074451899625</c:v>
                </c:pt>
                <c:pt idx="113">
                  <c:v>618.7852026668883</c:v>
                </c:pt>
                <c:pt idx="114">
                  <c:v>618.8723512146599</c:v>
                </c:pt>
                <c:pt idx="115">
                  <c:v>615.8186880478385</c:v>
                </c:pt>
                <c:pt idx="116">
                  <c:v>613.2743546952552</c:v>
                </c:pt>
                <c:pt idx="117">
                  <c:v>610.7382443568767</c:v>
                </c:pt>
                <c:pt idx="118">
                  <c:v>609.4126380696799</c:v>
                </c:pt>
                <c:pt idx="119">
                  <c:v>607.1254111763729</c:v>
                </c:pt>
                <c:pt idx="120">
                  <c:v>604.5380886171499</c:v>
                </c:pt>
                <c:pt idx="121">
                  <c:v>602.8494646244776</c:v>
                </c:pt>
                <c:pt idx="122">
                  <c:v>601.3798144300071</c:v>
                </c:pt>
                <c:pt idx="123">
                  <c:v>598.9842302980562</c:v>
                </c:pt>
                <c:pt idx="124">
                  <c:v>596.9382585881815</c:v>
                </c:pt>
                <c:pt idx="125">
                  <c:v>595.6742118234376</c:v>
                </c:pt>
                <c:pt idx="126">
                  <c:v>595.1364779111899</c:v>
                </c:pt>
                <c:pt idx="127">
                  <c:v>595.1334818611236</c:v>
                </c:pt>
                <c:pt idx="128">
                  <c:v>592.9009068710162</c:v>
                </c:pt>
                <c:pt idx="129">
                  <c:v>590.8596405446832</c:v>
                </c:pt>
                <c:pt idx="130">
                  <c:v>589.0021325679861</c:v>
                </c:pt>
                <c:pt idx="131">
                  <c:v>587.8789372928433</c:v>
                </c:pt>
                <c:pt idx="132">
                  <c:v>586.0509712138245</c:v>
                </c:pt>
                <c:pt idx="133">
                  <c:v>584.0819394298444</c:v>
                </c:pt>
                <c:pt idx="134">
                  <c:v>582.712919302287</c:v>
                </c:pt>
                <c:pt idx="135">
                  <c:v>581.6304911937282</c:v>
                </c:pt>
                <c:pt idx="136">
                  <c:v>579.7144201726875</c:v>
                </c:pt>
                <c:pt idx="137">
                  <c:v>578.1175186832149</c:v>
                </c:pt>
                <c:pt idx="138">
                  <c:v>577.2196107708271</c:v>
                </c:pt>
                <c:pt idx="139">
                  <c:v>576.6905886382156</c:v>
                </c:pt>
                <c:pt idx="140">
                  <c:v>576.7495638415419</c:v>
                </c:pt>
                <c:pt idx="141">
                  <c:v>574.975760965885</c:v>
                </c:pt>
                <c:pt idx="142">
                  <c:v>573.4667701107486</c:v>
                </c:pt>
                <c:pt idx="143">
                  <c:v>571.828270367803</c:v>
                </c:pt>
                <c:pt idx="144">
                  <c:v>570.9452926009789</c:v>
                </c:pt>
                <c:pt idx="145">
                  <c:v>569.6472392357658</c:v>
                </c:pt>
                <c:pt idx="146">
                  <c:v>568.0216157249505</c:v>
                </c:pt>
                <c:pt idx="147">
                  <c:v>566.9933818782989</c:v>
                </c:pt>
                <c:pt idx="148">
                  <c:v>566.1094579148941</c:v>
                </c:pt>
                <c:pt idx="149">
                  <c:v>564.6300871596106</c:v>
                </c:pt>
                <c:pt idx="150">
                  <c:v>563.3865668135977</c:v>
                </c:pt>
                <c:pt idx="151">
                  <c:v>562.6322872343287</c:v>
                </c:pt>
                <c:pt idx="152">
                  <c:v>562.3707012780142</c:v>
                </c:pt>
                <c:pt idx="153">
                  <c:v>562.3539390834493</c:v>
                </c:pt>
                <c:pt idx="154">
                  <c:v>560.9554265686663</c:v>
                </c:pt>
                <c:pt idx="155">
                  <c:v>559.6318142946886</c:v>
                </c:pt>
                <c:pt idx="156">
                  <c:v>558.5416512769848</c:v>
                </c:pt>
                <c:pt idx="157">
                  <c:v>557.9633639655835</c:v>
                </c:pt>
                <c:pt idx="158">
                  <c:v>556.7543646490766</c:v>
                </c:pt>
                <c:pt idx="159">
                  <c:v>555.5407252909138</c:v>
                </c:pt>
                <c:pt idx="160">
                  <c:v>554.6619076675066</c:v>
                </c:pt>
                <c:pt idx="161">
                  <c:v>554.0412591111302</c:v>
                </c:pt>
                <c:pt idx="162">
                  <c:v>552.8290187880353</c:v>
                </c:pt>
                <c:pt idx="163">
                  <c:v>551.7575542188151</c:v>
                </c:pt>
                <c:pt idx="164">
                  <c:v>551.2280542493291</c:v>
                </c:pt>
                <c:pt idx="165">
                  <c:v>550.8846568238681</c:v>
                </c:pt>
                <c:pt idx="166">
                  <c:v>550.9466731363619</c:v>
                </c:pt>
                <c:pt idx="167">
                  <c:v>549.8768910654601</c:v>
                </c:pt>
                <c:pt idx="168">
                  <c:v>549.0056068098556</c:v>
                </c:pt>
                <c:pt idx="169">
                  <c:v>547.8545088256794</c:v>
                </c:pt>
                <c:pt idx="170">
                  <c:v>547.2074460916531</c:v>
                </c:pt>
                <c:pt idx="171">
                  <c:v>547.2808956294691</c:v>
                </c:pt>
                <c:pt idx="172">
                  <c:v>546.2262968382896</c:v>
                </c:pt>
                <c:pt idx="173">
                  <c:v>545.6246717211487</c:v>
                </c:pt>
                <c:pt idx="174">
                  <c:v>545.0906453676607</c:v>
                </c:pt>
                <c:pt idx="175">
                  <c:v>544.1389732343121</c:v>
                </c:pt>
                <c:pt idx="176">
                  <c:v>543.3941159174968</c:v>
                </c:pt>
                <c:pt idx="177">
                  <c:v>542.9394787900105</c:v>
                </c:pt>
                <c:pt idx="178">
                  <c:v>542.8641274068402</c:v>
                </c:pt>
                <c:pt idx="179">
                  <c:v>542.8290016961222</c:v>
                </c:pt>
                <c:pt idx="180">
                  <c:v>541.9106073337739</c:v>
                </c:pt>
                <c:pt idx="181">
                  <c:v>540.9936153402551</c:v>
                </c:pt>
                <c:pt idx="182">
                  <c:v>540.5381235764692</c:v>
                </c:pt>
                <c:pt idx="183">
                  <c:v>540.4858611938105</c:v>
                </c:pt>
                <c:pt idx="184">
                  <c:v>540.3390149734139</c:v>
                </c:pt>
                <c:pt idx="185">
                  <c:v>539.6537447526781</c:v>
                </c:pt>
                <c:pt idx="186">
                  <c:v>539.1645692993624</c:v>
                </c:pt>
                <c:pt idx="187">
                  <c:v>538.9030413717805</c:v>
                </c:pt>
                <c:pt idx="188">
                  <c:v>538.9341861450359</c:v>
                </c:pt>
                <c:pt idx="189">
                  <c:v>538.114029089668</c:v>
                </c:pt>
                <c:pt idx="190">
                  <c:v>537.3410871949059</c:v>
                </c:pt>
                <c:pt idx="191">
                  <c:v>537.412726968059</c:v>
                </c:pt>
                <c:pt idx="192">
                  <c:v>537.0037764593338</c:v>
                </c:pt>
                <c:pt idx="193">
                  <c:v>537.1101105084438</c:v>
                </c:pt>
                <c:pt idx="194">
                  <c:v>536.6506136118597</c:v>
                </c:pt>
                <c:pt idx="195">
                  <c:v>536.5055612295088</c:v>
                </c:pt>
                <c:pt idx="196">
                  <c:v>535.8291442397135</c:v>
                </c:pt>
                <c:pt idx="197">
                  <c:v>535.382954630823</c:v>
                </c:pt>
                <c:pt idx="198">
                  <c:v>535.3044230610985</c:v>
                </c:pt>
                <c:pt idx="199">
                  <c:v>534.8832182644616</c:v>
                </c:pt>
                <c:pt idx="200">
                  <c:v>534.6993198250955</c:v>
                </c:pt>
                <c:pt idx="201">
                  <c:v>534.7798117024078</c:v>
                </c:pt>
                <c:pt idx="202">
                  <c:v>534.3964860949645</c:v>
                </c:pt>
                <c:pt idx="203">
                  <c:v>533.8028166805517</c:v>
                </c:pt>
                <c:pt idx="204">
                  <c:v>534.4689839822275</c:v>
                </c:pt>
                <c:pt idx="205">
                  <c:v>534.9398988970843</c:v>
                </c:pt>
                <c:pt idx="206">
                  <c:v>534.8641071264293</c:v>
                </c:pt>
                <c:pt idx="207">
                  <c:v>535.007743146095</c:v>
                </c:pt>
                <c:pt idx="208">
                  <c:v>534.8853212909794</c:v>
                </c:pt>
                <c:pt idx="209">
                  <c:v>534.8718770832786</c:v>
                </c:pt>
                <c:pt idx="210">
                  <c:v>534.7663363242267</c:v>
                </c:pt>
                <c:pt idx="211">
                  <c:v>535.3229162785271</c:v>
                </c:pt>
                <c:pt idx="212">
                  <c:v>534.7281403474666</c:v>
                </c:pt>
                <c:pt idx="213">
                  <c:v>535.060042102838</c:v>
                </c:pt>
                <c:pt idx="214">
                  <c:v>534.8061919090709</c:v>
                </c:pt>
                <c:pt idx="215">
                  <c:v>534.702891318778</c:v>
                </c:pt>
                <c:pt idx="216">
                  <c:v>534.8885442550626</c:v>
                </c:pt>
                <c:pt idx="217">
                  <c:v>534.589339478269</c:v>
                </c:pt>
                <c:pt idx="218">
                  <c:v>534.4509947092506</c:v>
                </c:pt>
                <c:pt idx="219">
                  <c:v>534.0906669697317</c:v>
                </c:pt>
                <c:pt idx="220">
                  <c:v>534.465856532086</c:v>
                </c:pt>
                <c:pt idx="221">
                  <c:v>534.336919157186</c:v>
                </c:pt>
                <c:pt idx="222">
                  <c:v>534.465958362701</c:v>
                </c:pt>
                <c:pt idx="223">
                  <c:v>534.5791840868245</c:v>
                </c:pt>
                <c:pt idx="224">
                  <c:v>534.5166255460252</c:v>
                </c:pt>
                <c:pt idx="225">
                  <c:v>534.6256726652817</c:v>
                </c:pt>
                <c:pt idx="226">
                  <c:v>534.5022252528087</c:v>
                </c:pt>
                <c:pt idx="227">
                  <c:v>534.4986212144522</c:v>
                </c:pt>
                <c:pt idx="228">
                  <c:v>534.7323441613927</c:v>
                </c:pt>
                <c:pt idx="229">
                  <c:v>534.4841493779055</c:v>
                </c:pt>
                <c:pt idx="230">
                  <c:v>534.7497540823085</c:v>
                </c:pt>
                <c:pt idx="231">
                  <c:v>534.6572894535459</c:v>
                </c:pt>
                <c:pt idx="232">
                  <c:v>534.3192679448736</c:v>
                </c:pt>
                <c:pt idx="233">
                  <c:v>534.5438068046118</c:v>
                </c:pt>
                <c:pt idx="234">
                  <c:v>534.4589325971442</c:v>
                </c:pt>
                <c:pt idx="235">
                  <c:v>534.4156253822348</c:v>
                </c:pt>
                <c:pt idx="236">
                  <c:v>534.3911049217807</c:v>
                </c:pt>
                <c:pt idx="237">
                  <c:v>534.4192311036174</c:v>
                </c:pt>
                <c:pt idx="238">
                  <c:v>534.2784906176418</c:v>
                </c:pt>
                <c:pt idx="239">
                  <c:v>534.36031175479</c:v>
                </c:pt>
                <c:pt idx="240">
                  <c:v>534.339668254762</c:v>
                </c:pt>
                <c:pt idx="241">
                  <c:v>534.33303324496</c:v>
                </c:pt>
                <c:pt idx="242">
                  <c:v>534.3239233330783</c:v>
                </c:pt>
                <c:pt idx="243">
                  <c:v>534.3536197587429</c:v>
                </c:pt>
                <c:pt idx="244">
                  <c:v>534.4104021012301</c:v>
                </c:pt>
                <c:pt idx="245">
                  <c:v>534.3989619125615</c:v>
                </c:pt>
                <c:pt idx="246">
                  <c:v>534.3537048880982</c:v>
                </c:pt>
                <c:pt idx="247">
                  <c:v>534.5830178572702</c:v>
                </c:pt>
                <c:pt idx="248">
                  <c:v>534.4331875642858</c:v>
                </c:pt>
                <c:pt idx="249">
                  <c:v>534.3538899474935</c:v>
                </c:pt>
                <c:pt idx="250">
                  <c:v>534.3024166416512</c:v>
                </c:pt>
                <c:pt idx="251">
                  <c:v>534.3555426405302</c:v>
                </c:pt>
                <c:pt idx="252">
                  <c:v>534.3498754881782</c:v>
                </c:pt>
                <c:pt idx="253">
                  <c:v>534.2631960705997</c:v>
                </c:pt>
                <c:pt idx="254">
                  <c:v>534.3325877640774</c:v>
                </c:pt>
                <c:pt idx="255">
                  <c:v>534.4567072568267</c:v>
                </c:pt>
                <c:pt idx="256">
                  <c:v>534.3803981544322</c:v>
                </c:pt>
                <c:pt idx="257">
                  <c:v>534.4110042568092</c:v>
                </c:pt>
                <c:pt idx="258">
                  <c:v>534.3328953799138</c:v>
                </c:pt>
                <c:pt idx="259">
                  <c:v>534.3528108209468</c:v>
                </c:pt>
                <c:pt idx="260">
                  <c:v>534.4321406136561</c:v>
                </c:pt>
                <c:pt idx="261">
                  <c:v>534.4065123872938</c:v>
                </c:pt>
                <c:pt idx="262">
                  <c:v>534.4168045754432</c:v>
                </c:pt>
                <c:pt idx="263">
                  <c:v>534.4339698591294</c:v>
                </c:pt>
                <c:pt idx="264">
                  <c:v>534.4228065824403</c:v>
                </c:pt>
                <c:pt idx="265">
                  <c:v>534.4229812289473</c:v>
                </c:pt>
                <c:pt idx="266">
                  <c:v>534.5111728049226</c:v>
                </c:pt>
                <c:pt idx="267">
                  <c:v>534.4827276753139</c:v>
                </c:pt>
                <c:pt idx="268">
                  <c:v>534.5116301938706</c:v>
                </c:pt>
                <c:pt idx="269">
                  <c:v>534.557326788553</c:v>
                </c:pt>
                <c:pt idx="270">
                  <c:v>534.5381294373092</c:v>
                </c:pt>
                <c:pt idx="271">
                  <c:v>534.5419294060172</c:v>
                </c:pt>
                <c:pt idx="272">
                  <c:v>534.5483105451556</c:v>
                </c:pt>
                <c:pt idx="273">
                  <c:v>534.5552954117185</c:v>
                </c:pt>
                <c:pt idx="274">
                  <c:v>534.5731614928799</c:v>
                </c:pt>
                <c:pt idx="275">
                  <c:v>534.5681559397509</c:v>
                </c:pt>
                <c:pt idx="276">
                  <c:v>534.5308908254094</c:v>
                </c:pt>
                <c:pt idx="277">
                  <c:v>534.5435015290742</c:v>
                </c:pt>
                <c:pt idx="278">
                  <c:v>534.5421647338629</c:v>
                </c:pt>
                <c:pt idx="279">
                  <c:v>534.5448158358932</c:v>
                </c:pt>
                <c:pt idx="280">
                  <c:v>534.4946986010233</c:v>
                </c:pt>
                <c:pt idx="281">
                  <c:v>534.5049720997742</c:v>
                </c:pt>
                <c:pt idx="282">
                  <c:v>534.505977132113</c:v>
                </c:pt>
                <c:pt idx="283">
                  <c:v>534.5105086954374</c:v>
                </c:pt>
                <c:pt idx="284">
                  <c:v>534.5185298936169</c:v>
                </c:pt>
                <c:pt idx="285">
                  <c:v>534.4799151855495</c:v>
                </c:pt>
                <c:pt idx="286">
                  <c:v>534.4970055392735</c:v>
                </c:pt>
                <c:pt idx="287">
                  <c:v>534.4838792588434</c:v>
                </c:pt>
                <c:pt idx="288">
                  <c:v>534.5201270422198</c:v>
                </c:pt>
                <c:pt idx="289">
                  <c:v>534.4761812314925</c:v>
                </c:pt>
                <c:pt idx="290">
                  <c:v>534.4987905653389</c:v>
                </c:pt>
                <c:pt idx="291">
                  <c:v>534.5048953417294</c:v>
                </c:pt>
                <c:pt idx="292">
                  <c:v>534.5157177318017</c:v>
                </c:pt>
                <c:pt idx="293">
                  <c:v>534.5009328568568</c:v>
                </c:pt>
                <c:pt idx="294">
                  <c:v>534.5126142900168</c:v>
                </c:pt>
                <c:pt idx="295">
                  <c:v>534.5035757227549</c:v>
                </c:pt>
                <c:pt idx="296">
                  <c:v>534.5146465837175</c:v>
                </c:pt>
                <c:pt idx="297">
                  <c:v>534.4970678859136</c:v>
                </c:pt>
                <c:pt idx="298">
                  <c:v>534.4999561437739</c:v>
                </c:pt>
                <c:pt idx="299">
                  <c:v>534.4959453003602</c:v>
                </c:pt>
                <c:pt idx="300">
                  <c:v>534.4894111417997</c:v>
                </c:pt>
                <c:pt idx="301">
                  <c:v>534.4922607745656</c:v>
                </c:pt>
                <c:pt idx="302">
                  <c:v>534.5027452477023</c:v>
                </c:pt>
                <c:pt idx="303">
                  <c:v>534.5002053312855</c:v>
                </c:pt>
                <c:pt idx="304">
                  <c:v>534.5054178860333</c:v>
                </c:pt>
                <c:pt idx="305">
                  <c:v>534.5012037988844</c:v>
                </c:pt>
                <c:pt idx="306">
                  <c:v>534.499665120861</c:v>
                </c:pt>
                <c:pt idx="307">
                  <c:v>534.4966297922069</c:v>
                </c:pt>
                <c:pt idx="308">
                  <c:v>534.4986934215564</c:v>
                </c:pt>
                <c:pt idx="309">
                  <c:v>534.4935919473756</c:v>
                </c:pt>
                <c:pt idx="310">
                  <c:v>534.5065323381184</c:v>
                </c:pt>
                <c:pt idx="311">
                  <c:v>534.4786986440745</c:v>
                </c:pt>
                <c:pt idx="312">
                  <c:v>534.5057436830953</c:v>
                </c:pt>
                <c:pt idx="313">
                  <c:v>534.4994806541279</c:v>
                </c:pt>
                <c:pt idx="314">
                  <c:v>534.4978977557797</c:v>
                </c:pt>
                <c:pt idx="315">
                  <c:v>534.4955887290856</c:v>
                </c:pt>
                <c:pt idx="316">
                  <c:v>534.5002359340816</c:v>
                </c:pt>
                <c:pt idx="317">
                  <c:v>534.4942478151448</c:v>
                </c:pt>
                <c:pt idx="318">
                  <c:v>534.4904865702066</c:v>
                </c:pt>
                <c:pt idx="319">
                  <c:v>534.489678121579</c:v>
                </c:pt>
                <c:pt idx="320">
                  <c:v>534.4774072581561</c:v>
                </c:pt>
                <c:pt idx="321">
                  <c:v>534.4881240463983</c:v>
                </c:pt>
                <c:pt idx="322">
                  <c:v>534.4860864839508</c:v>
                </c:pt>
                <c:pt idx="323">
                  <c:v>534.4858523236588</c:v>
                </c:pt>
                <c:pt idx="324">
                  <c:v>534.4815777157366</c:v>
                </c:pt>
                <c:pt idx="325">
                  <c:v>534.4875951571022</c:v>
                </c:pt>
                <c:pt idx="326">
                  <c:v>534.4860671529857</c:v>
                </c:pt>
                <c:pt idx="327">
                  <c:v>534.4892147943924</c:v>
                </c:pt>
                <c:pt idx="328">
                  <c:v>534.490961503404</c:v>
                </c:pt>
                <c:pt idx="329">
                  <c:v>534.4900487735591</c:v>
                </c:pt>
                <c:pt idx="330">
                  <c:v>534.4960531913645</c:v>
                </c:pt>
                <c:pt idx="331">
                  <c:v>534.493237816988</c:v>
                </c:pt>
                <c:pt idx="332">
                  <c:v>534.4956007626947</c:v>
                </c:pt>
                <c:pt idx="333">
                  <c:v>534.4889018084466</c:v>
                </c:pt>
                <c:pt idx="334">
                  <c:v>534.487514201497</c:v>
                </c:pt>
                <c:pt idx="335">
                  <c:v>534.4895166230516</c:v>
                </c:pt>
                <c:pt idx="336">
                  <c:v>534.4874221328438</c:v>
                </c:pt>
                <c:pt idx="337">
                  <c:v>534.4903747801944</c:v>
                </c:pt>
                <c:pt idx="338">
                  <c:v>534.4869512030515</c:v>
                </c:pt>
                <c:pt idx="339">
                  <c:v>534.4868763104865</c:v>
                </c:pt>
                <c:pt idx="340">
                  <c:v>534.4864580139752</c:v>
                </c:pt>
                <c:pt idx="341">
                  <c:v>534.4872635662495</c:v>
                </c:pt>
                <c:pt idx="342">
                  <c:v>534.4824652398223</c:v>
                </c:pt>
                <c:pt idx="343">
                  <c:v>534.4836079262258</c:v>
                </c:pt>
                <c:pt idx="344">
                  <c:v>534.4778107035805</c:v>
                </c:pt>
                <c:pt idx="345">
                  <c:v>534.4842128237483</c:v>
                </c:pt>
                <c:pt idx="346">
                  <c:v>534.4849972009372</c:v>
                </c:pt>
                <c:pt idx="347">
                  <c:v>534.4827042346025</c:v>
                </c:pt>
                <c:pt idx="348">
                  <c:v>534.4791548554192</c:v>
                </c:pt>
                <c:pt idx="349">
                  <c:v>534.4782232969583</c:v>
                </c:pt>
                <c:pt idx="350">
                  <c:v>534.479755410247</c:v>
                </c:pt>
                <c:pt idx="351">
                  <c:v>534.4788076587504</c:v>
                </c:pt>
                <c:pt idx="352">
                  <c:v>534.4816314052289</c:v>
                </c:pt>
                <c:pt idx="353">
                  <c:v>534.4789143306085</c:v>
                </c:pt>
                <c:pt idx="354">
                  <c:v>534.4789692555872</c:v>
                </c:pt>
                <c:pt idx="355">
                  <c:v>534.4792437295456</c:v>
                </c:pt>
                <c:pt idx="356">
                  <c:v>534.4782183942974</c:v>
                </c:pt>
                <c:pt idx="357">
                  <c:v>534.4769984500651</c:v>
                </c:pt>
                <c:pt idx="358">
                  <c:v>534.479662307194</c:v>
                </c:pt>
                <c:pt idx="359">
                  <c:v>534.4787625365551</c:v>
                </c:pt>
                <c:pt idx="360">
                  <c:v>534.4791460862482</c:v>
                </c:pt>
                <c:pt idx="361">
                  <c:v>534.4825637689486</c:v>
                </c:pt>
                <c:pt idx="362">
                  <c:v>534.4793721218286</c:v>
                </c:pt>
                <c:pt idx="363">
                  <c:v>534.4816839086533</c:v>
                </c:pt>
                <c:pt idx="364">
                  <c:v>534.4822823946632</c:v>
                </c:pt>
                <c:pt idx="365">
                  <c:v>534.481455558652</c:v>
                </c:pt>
                <c:pt idx="366">
                  <c:v>534.4823742624097</c:v>
                </c:pt>
                <c:pt idx="367">
                  <c:v>534.4819707664925</c:v>
                </c:pt>
                <c:pt idx="368">
                  <c:v>534.4827048308133</c:v>
                </c:pt>
                <c:pt idx="369">
                  <c:v>534.4822010682732</c:v>
                </c:pt>
                <c:pt idx="370">
                  <c:v>534.482182155429</c:v>
                </c:pt>
                <c:pt idx="371">
                  <c:v>534.4816654322875</c:v>
                </c:pt>
                <c:pt idx="372">
                  <c:v>534.4823501407557</c:v>
                </c:pt>
                <c:pt idx="373">
                  <c:v>534.4822142641207</c:v>
                </c:pt>
                <c:pt idx="374">
                  <c:v>534.4823338826138</c:v>
                </c:pt>
                <c:pt idx="375">
                  <c:v>534.4818209346087</c:v>
                </c:pt>
                <c:pt idx="376">
                  <c:v>534.4819759149873</c:v>
                </c:pt>
                <c:pt idx="377">
                  <c:v>534.481719657026</c:v>
                </c:pt>
                <c:pt idx="378">
                  <c:v>534.4815260132162</c:v>
                </c:pt>
                <c:pt idx="379">
                  <c:v>534.4821553752405</c:v>
                </c:pt>
                <c:pt idx="380">
                  <c:v>534.4824211820141</c:v>
                </c:pt>
                <c:pt idx="381">
                  <c:v>534.4824052175443</c:v>
                </c:pt>
                <c:pt idx="382">
                  <c:v>534.4823415055762</c:v>
                </c:pt>
                <c:pt idx="383">
                  <c:v>534.4830252373541</c:v>
                </c:pt>
                <c:pt idx="384">
                  <c:v>534.4816833802157</c:v>
                </c:pt>
                <c:pt idx="385">
                  <c:v>534.4817917890854</c:v>
                </c:pt>
                <c:pt idx="386">
                  <c:v>534.4821704786409</c:v>
                </c:pt>
                <c:pt idx="387">
                  <c:v>534.4821675086779</c:v>
                </c:pt>
                <c:pt idx="388">
                  <c:v>534.4822054840325</c:v>
                </c:pt>
                <c:pt idx="389">
                  <c:v>534.4821025329366</c:v>
                </c:pt>
                <c:pt idx="390">
                  <c:v>534.481923391349</c:v>
                </c:pt>
                <c:pt idx="391">
                  <c:v>534.4820289564377</c:v>
                </c:pt>
                <c:pt idx="392">
                  <c:v>534.4819177328633</c:v>
                </c:pt>
                <c:pt idx="393">
                  <c:v>534.481756841139</c:v>
                </c:pt>
                <c:pt idx="394">
                  <c:v>534.4819860759288</c:v>
                </c:pt>
                <c:pt idx="395">
                  <c:v>534.4820608005638</c:v>
                </c:pt>
                <c:pt idx="396">
                  <c:v>534.4818227981407</c:v>
                </c:pt>
                <c:pt idx="397">
                  <c:v>534.4820593355103</c:v>
                </c:pt>
                <c:pt idx="398">
                  <c:v>534.482905805568</c:v>
                </c:pt>
                <c:pt idx="399">
                  <c:v>534.4821745918714</c:v>
                </c:pt>
                <c:pt idx="400">
                  <c:v>534.4817723249411</c:v>
                </c:pt>
                <c:pt idx="401">
                  <c:v>534.4816715385955</c:v>
                </c:pt>
                <c:pt idx="402">
                  <c:v>534.4815712100108</c:v>
                </c:pt>
                <c:pt idx="403">
                  <c:v>534.4816935053155</c:v>
                </c:pt>
                <c:pt idx="404">
                  <c:v>534.4821520871526</c:v>
                </c:pt>
                <c:pt idx="405">
                  <c:v>534.481687820769</c:v>
                </c:pt>
                <c:pt idx="406">
                  <c:v>534.4819387374762</c:v>
                </c:pt>
                <c:pt idx="407">
                  <c:v>534.4817510267803</c:v>
                </c:pt>
                <c:pt idx="408">
                  <c:v>534.4817343506768</c:v>
                </c:pt>
                <c:pt idx="409">
                  <c:v>534.4816200167218</c:v>
                </c:pt>
                <c:pt idx="410">
                  <c:v>534.4815378875334</c:v>
                </c:pt>
                <c:pt idx="411">
                  <c:v>534.4818138944016</c:v>
                </c:pt>
                <c:pt idx="412">
                  <c:v>534.4817987856704</c:v>
                </c:pt>
                <c:pt idx="413">
                  <c:v>534.4819224205481</c:v>
                </c:pt>
                <c:pt idx="414">
                  <c:v>534.4819644693094</c:v>
                </c:pt>
                <c:pt idx="415">
                  <c:v>534.482206113049</c:v>
                </c:pt>
                <c:pt idx="416">
                  <c:v>534.4822970797989</c:v>
                </c:pt>
                <c:pt idx="417">
                  <c:v>534.482252698638</c:v>
                </c:pt>
                <c:pt idx="418">
                  <c:v>534.4822154843382</c:v>
                </c:pt>
                <c:pt idx="419">
                  <c:v>534.4822329648669</c:v>
                </c:pt>
                <c:pt idx="420">
                  <c:v>534.4823999968177</c:v>
                </c:pt>
                <c:pt idx="421">
                  <c:v>534.4820439716569</c:v>
                </c:pt>
                <c:pt idx="422">
                  <c:v>534.4822305244421</c:v>
                </c:pt>
                <c:pt idx="423">
                  <c:v>534.4822631659885</c:v>
                </c:pt>
                <c:pt idx="424">
                  <c:v>534.4822181060475</c:v>
                </c:pt>
                <c:pt idx="425">
                  <c:v>534.482133430308</c:v>
                </c:pt>
                <c:pt idx="426">
                  <c:v>534.4820962442334</c:v>
                </c:pt>
                <c:pt idx="427">
                  <c:v>534.4821015603833</c:v>
                </c:pt>
                <c:pt idx="428">
                  <c:v>534.4820222321787</c:v>
                </c:pt>
                <c:pt idx="429">
                  <c:v>534.48203172001</c:v>
                </c:pt>
                <c:pt idx="430">
                  <c:v>534.4819884409706</c:v>
                </c:pt>
                <c:pt idx="431">
                  <c:v>534.482012299781</c:v>
                </c:pt>
                <c:pt idx="432">
                  <c:v>534.4820523003776</c:v>
                </c:pt>
                <c:pt idx="433">
                  <c:v>534.4820320593867</c:v>
                </c:pt>
                <c:pt idx="434">
                  <c:v>534.4818927170616</c:v>
                </c:pt>
                <c:pt idx="435">
                  <c:v>534.4819187677679</c:v>
                </c:pt>
                <c:pt idx="436">
                  <c:v>534.4818917573726</c:v>
                </c:pt>
                <c:pt idx="437">
                  <c:v>534.481881251817</c:v>
                </c:pt>
                <c:pt idx="438">
                  <c:v>534.4819322165405</c:v>
                </c:pt>
                <c:pt idx="439">
                  <c:v>534.481855051468</c:v>
                </c:pt>
                <c:pt idx="440">
                  <c:v>534.4818822833228</c:v>
                </c:pt>
                <c:pt idx="441">
                  <c:v>534.4819613650095</c:v>
                </c:pt>
                <c:pt idx="442">
                  <c:v>534.4818449592003</c:v>
                </c:pt>
                <c:pt idx="443">
                  <c:v>534.4819222223423</c:v>
                </c:pt>
                <c:pt idx="444">
                  <c:v>534.4818880792797</c:v>
                </c:pt>
                <c:pt idx="445">
                  <c:v>534.4819181416757</c:v>
                </c:pt>
                <c:pt idx="446">
                  <c:v>534.4818280045139</c:v>
                </c:pt>
                <c:pt idx="447">
                  <c:v>534.4819813889785</c:v>
                </c:pt>
                <c:pt idx="448">
                  <c:v>534.481923816798</c:v>
                </c:pt>
                <c:pt idx="449">
                  <c:v>534.4819359759182</c:v>
                </c:pt>
                <c:pt idx="450">
                  <c:v>534.481908500412</c:v>
                </c:pt>
                <c:pt idx="451">
                  <c:v>534.4818845933403</c:v>
                </c:pt>
                <c:pt idx="452">
                  <c:v>534.4819133907599</c:v>
                </c:pt>
                <c:pt idx="453">
                  <c:v>534.4819120212253</c:v>
                </c:pt>
                <c:pt idx="454">
                  <c:v>534.481906998206</c:v>
                </c:pt>
                <c:pt idx="455">
                  <c:v>534.4818942262518</c:v>
                </c:pt>
                <c:pt idx="456">
                  <c:v>534.4818626204338</c:v>
                </c:pt>
                <c:pt idx="457">
                  <c:v>534.481933940519</c:v>
                </c:pt>
                <c:pt idx="458">
                  <c:v>534.4818788823002</c:v>
                </c:pt>
                <c:pt idx="459">
                  <c:v>534.4818972178522</c:v>
                </c:pt>
                <c:pt idx="460">
                  <c:v>534.4818761881877</c:v>
                </c:pt>
                <c:pt idx="461">
                  <c:v>534.4818826244554</c:v>
                </c:pt>
                <c:pt idx="462">
                  <c:v>534.4818585104608</c:v>
                </c:pt>
                <c:pt idx="463">
                  <c:v>534.4818199382725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Trans!$E$2:$E$465</c:f>
              <c:numCache>
                <c:formatCode>General</c:formatCode>
                <c:ptCount val="464"/>
                <c:pt idx="0">
                  <c:v>321.6464173588692</c:v>
                </c:pt>
                <c:pt idx="1">
                  <c:v>3216.464173588691</c:v>
                </c:pt>
                <c:pt idx="2">
                  <c:v>3049.34893655511</c:v>
                </c:pt>
                <c:pt idx="3">
                  <c:v>2865.889610514912</c:v>
                </c:pt>
                <c:pt idx="4">
                  <c:v>2774.382173045601</c:v>
                </c:pt>
                <c:pt idx="5">
                  <c:v>2620.647497624233</c:v>
                </c:pt>
                <c:pt idx="6">
                  <c:v>2534.797507833248</c:v>
                </c:pt>
                <c:pt idx="7">
                  <c:v>2379.692512429266</c:v>
                </c:pt>
                <c:pt idx="8">
                  <c:v>2293.501553413947</c:v>
                </c:pt>
                <c:pt idx="9">
                  <c:v>2134.391408084293</c:v>
                </c:pt>
                <c:pt idx="10">
                  <c:v>2046.650247861482</c:v>
                </c:pt>
                <c:pt idx="11">
                  <c:v>1883.684274850601</c:v>
                </c:pt>
                <c:pt idx="12">
                  <c:v>1787.422049233118</c:v>
                </c:pt>
                <c:pt idx="13">
                  <c:v>1608.232086794346</c:v>
                </c:pt>
                <c:pt idx="14">
                  <c:v>1401.338625922687</c:v>
                </c:pt>
                <c:pt idx="15">
                  <c:v>1364.549777733369</c:v>
                </c:pt>
                <c:pt idx="16">
                  <c:v>1364.295156417227</c:v>
                </c:pt>
                <c:pt idx="17">
                  <c:v>1305.664622962515</c:v>
                </c:pt>
                <c:pt idx="18">
                  <c:v>1247.778760308111</c:v>
                </c:pt>
                <c:pt idx="19">
                  <c:v>1255.739475816657</c:v>
                </c:pt>
                <c:pt idx="20">
                  <c:v>1183.54286616281</c:v>
                </c:pt>
                <c:pt idx="21">
                  <c:v>1172.88986203788</c:v>
                </c:pt>
                <c:pt idx="22">
                  <c:v>1169.006331223806</c:v>
                </c:pt>
                <c:pt idx="23">
                  <c:v>1101.158282437308</c:v>
                </c:pt>
                <c:pt idx="24">
                  <c:v>1030.86119827087</c:v>
                </c:pt>
                <c:pt idx="25">
                  <c:v>1013.517159311812</c:v>
                </c:pt>
                <c:pt idx="26">
                  <c:v>990.2790686511449</c:v>
                </c:pt>
                <c:pt idx="27">
                  <c:v>907.9513721820517</c:v>
                </c:pt>
                <c:pt idx="28">
                  <c:v>876.9887181203121</c:v>
                </c:pt>
                <c:pt idx="29">
                  <c:v>854.1265310380093</c:v>
                </c:pt>
                <c:pt idx="30">
                  <c:v>861.0087501805016</c:v>
                </c:pt>
                <c:pt idx="31">
                  <c:v>829.5516341675617</c:v>
                </c:pt>
                <c:pt idx="32">
                  <c:v>803.922789455434</c:v>
                </c:pt>
                <c:pt idx="33">
                  <c:v>794.7484700201718</c:v>
                </c:pt>
                <c:pt idx="34">
                  <c:v>799.1327854222386</c:v>
                </c:pt>
                <c:pt idx="35">
                  <c:v>758.0334126923555</c:v>
                </c:pt>
                <c:pt idx="36">
                  <c:v>739.4914321503735</c:v>
                </c:pt>
                <c:pt idx="37">
                  <c:v>738.6337572720504</c:v>
                </c:pt>
                <c:pt idx="38">
                  <c:v>695.5309184253537</c:v>
                </c:pt>
                <c:pt idx="39">
                  <c:v>671.1602647750166</c:v>
                </c:pt>
                <c:pt idx="40">
                  <c:v>634.1098874877672</c:v>
                </c:pt>
                <c:pt idx="41">
                  <c:v>616.3010168569336</c:v>
                </c:pt>
                <c:pt idx="42">
                  <c:v>602.2488715150986</c:v>
                </c:pt>
                <c:pt idx="43">
                  <c:v>592.821443632314</c:v>
                </c:pt>
                <c:pt idx="44">
                  <c:v>593.3882486983193</c:v>
                </c:pt>
                <c:pt idx="45">
                  <c:v>570.3956649470501</c:v>
                </c:pt>
                <c:pt idx="46">
                  <c:v>555.8074581693342</c:v>
                </c:pt>
                <c:pt idx="47">
                  <c:v>551.9160056802898</c:v>
                </c:pt>
                <c:pt idx="48">
                  <c:v>550.5522639538636</c:v>
                </c:pt>
                <c:pt idx="49">
                  <c:v>530.1871426820277</c:v>
                </c:pt>
                <c:pt idx="50">
                  <c:v>517.1088435620103</c:v>
                </c:pt>
                <c:pt idx="51">
                  <c:v>497.1097895129836</c:v>
                </c:pt>
                <c:pt idx="52">
                  <c:v>489.8579800919449</c:v>
                </c:pt>
                <c:pt idx="53">
                  <c:v>470.4534168179892</c:v>
                </c:pt>
                <c:pt idx="54">
                  <c:v>457.3893403934258</c:v>
                </c:pt>
                <c:pt idx="55">
                  <c:v>446.4894054780507</c:v>
                </c:pt>
                <c:pt idx="56">
                  <c:v>439.1814612292615</c:v>
                </c:pt>
                <c:pt idx="57">
                  <c:v>431.4956143979508</c:v>
                </c:pt>
                <c:pt idx="58">
                  <c:v>418.9947455349015</c:v>
                </c:pt>
                <c:pt idx="59">
                  <c:v>410.773384024479</c:v>
                </c:pt>
                <c:pt idx="60">
                  <c:v>405.4173812843086</c:v>
                </c:pt>
                <c:pt idx="61">
                  <c:v>402.1942210160981</c:v>
                </c:pt>
                <c:pt idx="62">
                  <c:v>401.6354665187446</c:v>
                </c:pt>
                <c:pt idx="63">
                  <c:v>389.0530551387066</c:v>
                </c:pt>
                <c:pt idx="64">
                  <c:v>378.5123022547356</c:v>
                </c:pt>
                <c:pt idx="65">
                  <c:v>372.9853137041587</c:v>
                </c:pt>
                <c:pt idx="66">
                  <c:v>372.6679523304966</c:v>
                </c:pt>
                <c:pt idx="67">
                  <c:v>360.9954885669309</c:v>
                </c:pt>
                <c:pt idx="68">
                  <c:v>353.2036534181968</c:v>
                </c:pt>
                <c:pt idx="69">
                  <c:v>347.6311718389874</c:v>
                </c:pt>
                <c:pt idx="70">
                  <c:v>341.7145670191488</c:v>
                </c:pt>
                <c:pt idx="71">
                  <c:v>332.4745473067564</c:v>
                </c:pt>
                <c:pt idx="72">
                  <c:v>325.5869689570791</c:v>
                </c:pt>
                <c:pt idx="73">
                  <c:v>321.5140928039936</c:v>
                </c:pt>
                <c:pt idx="74">
                  <c:v>319.4935596934891</c:v>
                </c:pt>
                <c:pt idx="75">
                  <c:v>319.430355405937</c:v>
                </c:pt>
                <c:pt idx="76">
                  <c:v>311.7356026419631</c:v>
                </c:pt>
                <c:pt idx="77">
                  <c:v>305.2284526726941</c:v>
                </c:pt>
                <c:pt idx="78">
                  <c:v>299.1938541062753</c:v>
                </c:pt>
                <c:pt idx="79">
                  <c:v>296.8937695245136</c:v>
                </c:pt>
                <c:pt idx="80">
                  <c:v>296.841161874184</c:v>
                </c:pt>
                <c:pt idx="81">
                  <c:v>289.4783299244778</c:v>
                </c:pt>
                <c:pt idx="82">
                  <c:v>285.9914722242601</c:v>
                </c:pt>
                <c:pt idx="83">
                  <c:v>281.6452031468819</c:v>
                </c:pt>
                <c:pt idx="84">
                  <c:v>275.240459293795</c:v>
                </c:pt>
                <c:pt idx="85">
                  <c:v>270.2823383258826</c:v>
                </c:pt>
                <c:pt idx="86">
                  <c:v>267.143531375739</c:v>
                </c:pt>
                <c:pt idx="87">
                  <c:v>265.2698432716536</c:v>
                </c:pt>
                <c:pt idx="88">
                  <c:v>265.4893147827893</c:v>
                </c:pt>
                <c:pt idx="89">
                  <c:v>259.5268059755958</c:v>
                </c:pt>
                <c:pt idx="90">
                  <c:v>254.9401595935956</c:v>
                </c:pt>
                <c:pt idx="91">
                  <c:v>250.6759543656095</c:v>
                </c:pt>
                <c:pt idx="92">
                  <c:v>248.3119945033134</c:v>
                </c:pt>
                <c:pt idx="93">
                  <c:v>244.3582259858797</c:v>
                </c:pt>
                <c:pt idx="94">
                  <c:v>239.8012678685948</c:v>
                </c:pt>
                <c:pt idx="95">
                  <c:v>237.3843809327135</c:v>
                </c:pt>
                <c:pt idx="96">
                  <c:v>234.7202869345721</c:v>
                </c:pt>
                <c:pt idx="97">
                  <c:v>230.3002013351639</c:v>
                </c:pt>
                <c:pt idx="98">
                  <c:v>226.6320109645343</c:v>
                </c:pt>
                <c:pt idx="99">
                  <c:v>224.333789053395</c:v>
                </c:pt>
                <c:pt idx="100">
                  <c:v>223.2394381706929</c:v>
                </c:pt>
                <c:pt idx="101">
                  <c:v>223.2583491249727</c:v>
                </c:pt>
                <c:pt idx="102">
                  <c:v>219.313489423727</c:v>
                </c:pt>
                <c:pt idx="103">
                  <c:v>215.8759990794613</c:v>
                </c:pt>
                <c:pt idx="104">
                  <c:v>212.6453128111542</c:v>
                </c:pt>
                <c:pt idx="105">
                  <c:v>211.2191355961751</c:v>
                </c:pt>
                <c:pt idx="106">
                  <c:v>208.0849379653873</c:v>
                </c:pt>
                <c:pt idx="107">
                  <c:v>204.7380155570859</c:v>
                </c:pt>
                <c:pt idx="108">
                  <c:v>202.5898588228727</c:v>
                </c:pt>
                <c:pt idx="109">
                  <c:v>200.7748355110482</c:v>
                </c:pt>
                <c:pt idx="110">
                  <c:v>197.5460703544416</c:v>
                </c:pt>
                <c:pt idx="111">
                  <c:v>194.9366290980227</c:v>
                </c:pt>
                <c:pt idx="112">
                  <c:v>193.3580920416563</c:v>
                </c:pt>
                <c:pt idx="113">
                  <c:v>192.4358495185818</c:v>
                </c:pt>
                <c:pt idx="114">
                  <c:v>192.5229980663536</c:v>
                </c:pt>
                <c:pt idx="115">
                  <c:v>189.4693348995327</c:v>
                </c:pt>
                <c:pt idx="116">
                  <c:v>186.9250015469487</c:v>
                </c:pt>
                <c:pt idx="117">
                  <c:v>184.3888912085702</c:v>
                </c:pt>
                <c:pt idx="118">
                  <c:v>183.0632849213735</c:v>
                </c:pt>
                <c:pt idx="119">
                  <c:v>180.7760580280665</c:v>
                </c:pt>
                <c:pt idx="120">
                  <c:v>178.1887354688439</c:v>
                </c:pt>
                <c:pt idx="121">
                  <c:v>176.500111476171</c:v>
                </c:pt>
                <c:pt idx="122">
                  <c:v>175.0304612817007</c:v>
                </c:pt>
                <c:pt idx="123">
                  <c:v>172.6348771497496</c:v>
                </c:pt>
                <c:pt idx="124">
                  <c:v>170.588905439875</c:v>
                </c:pt>
                <c:pt idx="125">
                  <c:v>169.3248586751314</c:v>
                </c:pt>
                <c:pt idx="126">
                  <c:v>168.7871247628839</c:v>
                </c:pt>
                <c:pt idx="127">
                  <c:v>168.7841287128169</c:v>
                </c:pt>
                <c:pt idx="128">
                  <c:v>166.5515537227096</c:v>
                </c:pt>
                <c:pt idx="129">
                  <c:v>164.5102873963769</c:v>
                </c:pt>
                <c:pt idx="130">
                  <c:v>162.6527794196802</c:v>
                </c:pt>
                <c:pt idx="131">
                  <c:v>161.5295841445367</c:v>
                </c:pt>
                <c:pt idx="132">
                  <c:v>159.7016180655182</c:v>
                </c:pt>
                <c:pt idx="133">
                  <c:v>157.7325862815381</c:v>
                </c:pt>
                <c:pt idx="134">
                  <c:v>156.3635661539809</c:v>
                </c:pt>
                <c:pt idx="135">
                  <c:v>155.2811380454217</c:v>
                </c:pt>
                <c:pt idx="136">
                  <c:v>153.365067024381</c:v>
                </c:pt>
                <c:pt idx="137">
                  <c:v>151.768165534909</c:v>
                </c:pt>
                <c:pt idx="138">
                  <c:v>150.8702576225205</c:v>
                </c:pt>
                <c:pt idx="139">
                  <c:v>150.341235489909</c:v>
                </c:pt>
                <c:pt idx="140">
                  <c:v>150.4002106932357</c:v>
                </c:pt>
                <c:pt idx="141">
                  <c:v>148.6264078175786</c:v>
                </c:pt>
                <c:pt idx="142">
                  <c:v>147.117416962442</c:v>
                </c:pt>
                <c:pt idx="143">
                  <c:v>145.4789172194969</c:v>
                </c:pt>
                <c:pt idx="144">
                  <c:v>144.5959394526724</c:v>
                </c:pt>
                <c:pt idx="145">
                  <c:v>143.2978860874591</c:v>
                </c:pt>
                <c:pt idx="146">
                  <c:v>141.6722625766442</c:v>
                </c:pt>
                <c:pt idx="147">
                  <c:v>140.6440287299928</c:v>
                </c:pt>
                <c:pt idx="148">
                  <c:v>139.760104766588</c:v>
                </c:pt>
                <c:pt idx="149">
                  <c:v>138.2807340113042</c:v>
                </c:pt>
                <c:pt idx="150">
                  <c:v>137.0372136652917</c:v>
                </c:pt>
                <c:pt idx="151">
                  <c:v>136.2829340860227</c:v>
                </c:pt>
                <c:pt idx="152">
                  <c:v>136.0213481297079</c:v>
                </c:pt>
                <c:pt idx="153">
                  <c:v>136.0045859351429</c:v>
                </c:pt>
                <c:pt idx="154">
                  <c:v>134.6060734203597</c:v>
                </c:pt>
                <c:pt idx="155">
                  <c:v>133.2824611463822</c:v>
                </c:pt>
                <c:pt idx="156">
                  <c:v>132.1922981286784</c:v>
                </c:pt>
                <c:pt idx="157">
                  <c:v>131.614010817277</c:v>
                </c:pt>
                <c:pt idx="158">
                  <c:v>130.4050115007704</c:v>
                </c:pt>
                <c:pt idx="159">
                  <c:v>129.1913721426076</c:v>
                </c:pt>
                <c:pt idx="160">
                  <c:v>128.3125545192001</c:v>
                </c:pt>
                <c:pt idx="161">
                  <c:v>127.6919059628234</c:v>
                </c:pt>
                <c:pt idx="162">
                  <c:v>126.4796656397292</c:v>
                </c:pt>
                <c:pt idx="163">
                  <c:v>125.4082010705091</c:v>
                </c:pt>
                <c:pt idx="164">
                  <c:v>124.8787011010229</c:v>
                </c:pt>
                <c:pt idx="165">
                  <c:v>124.5353036755617</c:v>
                </c:pt>
                <c:pt idx="166">
                  <c:v>124.5973199880558</c:v>
                </c:pt>
                <c:pt idx="167">
                  <c:v>123.5275379171536</c:v>
                </c:pt>
                <c:pt idx="168">
                  <c:v>122.6562536615494</c:v>
                </c:pt>
                <c:pt idx="169">
                  <c:v>121.5051556773732</c:v>
                </c:pt>
                <c:pt idx="170">
                  <c:v>120.8580929433469</c:v>
                </c:pt>
                <c:pt idx="171">
                  <c:v>120.9315424811626</c:v>
                </c:pt>
                <c:pt idx="172">
                  <c:v>119.8769436899828</c:v>
                </c:pt>
                <c:pt idx="173">
                  <c:v>119.2753185728424</c:v>
                </c:pt>
                <c:pt idx="174">
                  <c:v>118.7412922193542</c:v>
                </c:pt>
                <c:pt idx="175">
                  <c:v>117.7896200860057</c:v>
                </c:pt>
                <c:pt idx="176">
                  <c:v>117.0447627691906</c:v>
                </c:pt>
                <c:pt idx="177">
                  <c:v>116.5901256417038</c:v>
                </c:pt>
                <c:pt idx="178">
                  <c:v>116.5147742585337</c:v>
                </c:pt>
                <c:pt idx="179">
                  <c:v>116.4796485478158</c:v>
                </c:pt>
                <c:pt idx="180">
                  <c:v>115.5612541854678</c:v>
                </c:pt>
                <c:pt idx="181">
                  <c:v>114.6442621919484</c:v>
                </c:pt>
                <c:pt idx="182">
                  <c:v>114.1887704281627</c:v>
                </c:pt>
                <c:pt idx="183">
                  <c:v>114.1365080455038</c:v>
                </c:pt>
                <c:pt idx="184">
                  <c:v>113.9896618251077</c:v>
                </c:pt>
                <c:pt idx="185">
                  <c:v>113.3043916043718</c:v>
                </c:pt>
                <c:pt idx="186">
                  <c:v>112.8152161510558</c:v>
                </c:pt>
                <c:pt idx="187">
                  <c:v>112.5536882234741</c:v>
                </c:pt>
                <c:pt idx="188">
                  <c:v>112.5848329967294</c:v>
                </c:pt>
                <c:pt idx="189">
                  <c:v>111.7646759413614</c:v>
                </c:pt>
                <c:pt idx="190">
                  <c:v>110.9917340465993</c:v>
                </c:pt>
                <c:pt idx="191">
                  <c:v>111.0633738197525</c:v>
                </c:pt>
                <c:pt idx="192">
                  <c:v>110.6544233110274</c:v>
                </c:pt>
                <c:pt idx="193">
                  <c:v>110.7607573601375</c:v>
                </c:pt>
                <c:pt idx="194">
                  <c:v>110.3012604635535</c:v>
                </c:pt>
                <c:pt idx="195">
                  <c:v>110.1562080812025</c:v>
                </c:pt>
                <c:pt idx="196">
                  <c:v>109.4797910914071</c:v>
                </c:pt>
                <c:pt idx="197">
                  <c:v>109.0336014825163</c:v>
                </c:pt>
                <c:pt idx="198">
                  <c:v>108.9550699127923</c:v>
                </c:pt>
                <c:pt idx="199">
                  <c:v>108.5338651161552</c:v>
                </c:pt>
                <c:pt idx="200">
                  <c:v>108.3499666767892</c:v>
                </c:pt>
                <c:pt idx="201">
                  <c:v>108.4304585541017</c:v>
                </c:pt>
                <c:pt idx="202">
                  <c:v>108.047132946658</c:v>
                </c:pt>
                <c:pt idx="203">
                  <c:v>107.4534635322455</c:v>
                </c:pt>
                <c:pt idx="204">
                  <c:v>108.1196308339216</c:v>
                </c:pt>
                <c:pt idx="205">
                  <c:v>108.5905457487778</c:v>
                </c:pt>
                <c:pt idx="206">
                  <c:v>108.514753978123</c:v>
                </c:pt>
                <c:pt idx="207">
                  <c:v>108.6583899977889</c:v>
                </c:pt>
                <c:pt idx="208">
                  <c:v>108.5359681426734</c:v>
                </c:pt>
                <c:pt idx="209">
                  <c:v>108.522523934972</c:v>
                </c:pt>
                <c:pt idx="210">
                  <c:v>108.4169831759204</c:v>
                </c:pt>
                <c:pt idx="211">
                  <c:v>108.973563130221</c:v>
                </c:pt>
                <c:pt idx="212">
                  <c:v>108.3787871991599</c:v>
                </c:pt>
                <c:pt idx="213">
                  <c:v>108.7106889545318</c:v>
                </c:pt>
                <c:pt idx="214">
                  <c:v>108.4568387607646</c:v>
                </c:pt>
                <c:pt idx="215">
                  <c:v>108.3535381704717</c:v>
                </c:pt>
                <c:pt idx="216">
                  <c:v>108.5391911067564</c:v>
                </c:pt>
                <c:pt idx="217">
                  <c:v>108.2399863299626</c:v>
                </c:pt>
                <c:pt idx="218">
                  <c:v>108.1016415609441</c:v>
                </c:pt>
                <c:pt idx="219">
                  <c:v>107.7413138214252</c:v>
                </c:pt>
                <c:pt idx="220">
                  <c:v>108.1165033837796</c:v>
                </c:pt>
                <c:pt idx="221">
                  <c:v>107.9875660088795</c:v>
                </c:pt>
                <c:pt idx="222">
                  <c:v>108.1166052143949</c:v>
                </c:pt>
                <c:pt idx="223">
                  <c:v>108.2298309385184</c:v>
                </c:pt>
                <c:pt idx="224">
                  <c:v>108.1672723977187</c:v>
                </c:pt>
                <c:pt idx="225">
                  <c:v>108.2763195169757</c:v>
                </c:pt>
                <c:pt idx="226">
                  <c:v>108.1528721045023</c:v>
                </c:pt>
                <c:pt idx="227">
                  <c:v>108.149268066146</c:v>
                </c:pt>
                <c:pt idx="228">
                  <c:v>108.3829910130865</c:v>
                </c:pt>
                <c:pt idx="229">
                  <c:v>108.1347962295989</c:v>
                </c:pt>
                <c:pt idx="230">
                  <c:v>108.4004009340017</c:v>
                </c:pt>
                <c:pt idx="231">
                  <c:v>108.3079363052392</c:v>
                </c:pt>
                <c:pt idx="232">
                  <c:v>107.9699147965673</c:v>
                </c:pt>
                <c:pt idx="233">
                  <c:v>108.1944536563053</c:v>
                </c:pt>
                <c:pt idx="234">
                  <c:v>108.109579448838</c:v>
                </c:pt>
                <c:pt idx="235">
                  <c:v>108.0662722339281</c:v>
                </c:pt>
                <c:pt idx="236">
                  <c:v>108.0417517734745</c:v>
                </c:pt>
                <c:pt idx="237">
                  <c:v>108.069877955311</c:v>
                </c:pt>
                <c:pt idx="238">
                  <c:v>107.9291374693352</c:v>
                </c:pt>
                <c:pt idx="239">
                  <c:v>108.0109586064836</c:v>
                </c:pt>
                <c:pt idx="240">
                  <c:v>107.9903151064559</c:v>
                </c:pt>
                <c:pt idx="241">
                  <c:v>107.9836800966536</c:v>
                </c:pt>
                <c:pt idx="242">
                  <c:v>107.974570184772</c:v>
                </c:pt>
                <c:pt idx="243">
                  <c:v>108.0042666104364</c:v>
                </c:pt>
                <c:pt idx="244">
                  <c:v>108.0610489529241</c:v>
                </c:pt>
                <c:pt idx="245">
                  <c:v>108.049608764255</c:v>
                </c:pt>
                <c:pt idx="246">
                  <c:v>108.0043517397918</c:v>
                </c:pt>
                <c:pt idx="247">
                  <c:v>108.2336647089639</c:v>
                </c:pt>
                <c:pt idx="248">
                  <c:v>108.0838344159797</c:v>
                </c:pt>
                <c:pt idx="249">
                  <c:v>108.0045367991871</c:v>
                </c:pt>
                <c:pt idx="250">
                  <c:v>107.9530634933449</c:v>
                </c:pt>
                <c:pt idx="251">
                  <c:v>108.0061894922243</c:v>
                </c:pt>
                <c:pt idx="252">
                  <c:v>108.0005223398721</c:v>
                </c:pt>
                <c:pt idx="253">
                  <c:v>107.9138429222932</c:v>
                </c:pt>
                <c:pt idx="254">
                  <c:v>107.9832346157713</c:v>
                </c:pt>
                <c:pt idx="255">
                  <c:v>108.1073541085202</c:v>
                </c:pt>
                <c:pt idx="256">
                  <c:v>108.0310450061258</c:v>
                </c:pt>
                <c:pt idx="257">
                  <c:v>108.0616511085029</c:v>
                </c:pt>
                <c:pt idx="258">
                  <c:v>107.9835422316076</c:v>
                </c:pt>
                <c:pt idx="259">
                  <c:v>108.0034576726408</c:v>
                </c:pt>
                <c:pt idx="260">
                  <c:v>108.0827874653496</c:v>
                </c:pt>
                <c:pt idx="261">
                  <c:v>108.0571592389874</c:v>
                </c:pt>
                <c:pt idx="262">
                  <c:v>108.0674514271369</c:v>
                </c:pt>
                <c:pt idx="263">
                  <c:v>108.0846167108231</c:v>
                </c:pt>
                <c:pt idx="264">
                  <c:v>108.0734534341337</c:v>
                </c:pt>
                <c:pt idx="265">
                  <c:v>108.073628080641</c:v>
                </c:pt>
                <c:pt idx="266">
                  <c:v>108.1618196566161</c:v>
                </c:pt>
                <c:pt idx="267">
                  <c:v>108.1333745270076</c:v>
                </c:pt>
                <c:pt idx="268">
                  <c:v>108.1622770455648</c:v>
                </c:pt>
                <c:pt idx="269">
                  <c:v>108.2079736402468</c:v>
                </c:pt>
                <c:pt idx="270">
                  <c:v>108.1887762890025</c:v>
                </c:pt>
                <c:pt idx="271">
                  <c:v>108.192576257711</c:v>
                </c:pt>
                <c:pt idx="272">
                  <c:v>108.198957396849</c:v>
                </c:pt>
                <c:pt idx="273">
                  <c:v>108.2059422634122</c:v>
                </c:pt>
                <c:pt idx="274">
                  <c:v>108.2238083445739</c:v>
                </c:pt>
                <c:pt idx="275">
                  <c:v>108.2188027914449</c:v>
                </c:pt>
                <c:pt idx="276">
                  <c:v>108.1815376771028</c:v>
                </c:pt>
                <c:pt idx="277">
                  <c:v>108.1941483807677</c:v>
                </c:pt>
                <c:pt idx="278">
                  <c:v>108.1928115855567</c:v>
                </c:pt>
                <c:pt idx="279">
                  <c:v>108.1954626875867</c:v>
                </c:pt>
                <c:pt idx="280">
                  <c:v>108.1453454527168</c:v>
                </c:pt>
                <c:pt idx="281">
                  <c:v>108.1556189514678</c:v>
                </c:pt>
                <c:pt idx="282">
                  <c:v>108.1566239838065</c:v>
                </c:pt>
                <c:pt idx="283">
                  <c:v>108.161155547131</c:v>
                </c:pt>
                <c:pt idx="284">
                  <c:v>108.1691767453105</c:v>
                </c:pt>
                <c:pt idx="285">
                  <c:v>108.1305620372431</c:v>
                </c:pt>
                <c:pt idx="286">
                  <c:v>108.1476523909672</c:v>
                </c:pt>
                <c:pt idx="287">
                  <c:v>108.1345261105367</c:v>
                </c:pt>
                <c:pt idx="288">
                  <c:v>108.1707738939132</c:v>
                </c:pt>
                <c:pt idx="289">
                  <c:v>108.1268280831862</c:v>
                </c:pt>
                <c:pt idx="290">
                  <c:v>108.1494374170327</c:v>
                </c:pt>
                <c:pt idx="291">
                  <c:v>108.1555421934231</c:v>
                </c:pt>
                <c:pt idx="292">
                  <c:v>108.1663645834953</c:v>
                </c:pt>
                <c:pt idx="293">
                  <c:v>108.1515797085502</c:v>
                </c:pt>
                <c:pt idx="294">
                  <c:v>108.1632611417106</c:v>
                </c:pt>
                <c:pt idx="295">
                  <c:v>108.1542225744487</c:v>
                </c:pt>
                <c:pt idx="296">
                  <c:v>108.1652934354108</c:v>
                </c:pt>
                <c:pt idx="297">
                  <c:v>108.1477147376072</c:v>
                </c:pt>
                <c:pt idx="298">
                  <c:v>108.150602995468</c:v>
                </c:pt>
                <c:pt idx="299">
                  <c:v>108.146592152054</c:v>
                </c:pt>
                <c:pt idx="300">
                  <c:v>108.140057993493</c:v>
                </c:pt>
                <c:pt idx="301">
                  <c:v>108.1429076262592</c:v>
                </c:pt>
                <c:pt idx="302">
                  <c:v>108.1533920993958</c:v>
                </c:pt>
                <c:pt idx="303">
                  <c:v>108.1508521829792</c:v>
                </c:pt>
                <c:pt idx="304">
                  <c:v>108.1560647377268</c:v>
                </c:pt>
                <c:pt idx="305">
                  <c:v>108.1518506505778</c:v>
                </c:pt>
                <c:pt idx="306">
                  <c:v>108.1503119725547</c:v>
                </c:pt>
                <c:pt idx="307">
                  <c:v>108.1472766439006</c:v>
                </c:pt>
                <c:pt idx="308">
                  <c:v>108.14934027325</c:v>
                </c:pt>
                <c:pt idx="309">
                  <c:v>108.1442387990693</c:v>
                </c:pt>
                <c:pt idx="310">
                  <c:v>108.1571791898123</c:v>
                </c:pt>
                <c:pt idx="311">
                  <c:v>108.1293454957682</c:v>
                </c:pt>
                <c:pt idx="312">
                  <c:v>108.1563905347884</c:v>
                </c:pt>
                <c:pt idx="313">
                  <c:v>108.1501275058215</c:v>
                </c:pt>
                <c:pt idx="314">
                  <c:v>108.1485446074737</c:v>
                </c:pt>
                <c:pt idx="315">
                  <c:v>108.1462355807791</c:v>
                </c:pt>
                <c:pt idx="316">
                  <c:v>108.1508827857753</c:v>
                </c:pt>
                <c:pt idx="317">
                  <c:v>108.1448946668388</c:v>
                </c:pt>
                <c:pt idx="318">
                  <c:v>108.1411334219001</c:v>
                </c:pt>
                <c:pt idx="319">
                  <c:v>108.1403249732726</c:v>
                </c:pt>
                <c:pt idx="320">
                  <c:v>108.1280541098493</c:v>
                </c:pt>
                <c:pt idx="321">
                  <c:v>108.1387708980918</c:v>
                </c:pt>
                <c:pt idx="322">
                  <c:v>108.1367333356444</c:v>
                </c:pt>
                <c:pt idx="323">
                  <c:v>108.1364991753527</c:v>
                </c:pt>
                <c:pt idx="324">
                  <c:v>108.1322245674303</c:v>
                </c:pt>
                <c:pt idx="325">
                  <c:v>108.138242008796</c:v>
                </c:pt>
                <c:pt idx="326">
                  <c:v>108.1367140046798</c:v>
                </c:pt>
                <c:pt idx="327">
                  <c:v>108.1398616460863</c:v>
                </c:pt>
                <c:pt idx="328">
                  <c:v>108.1416083550977</c:v>
                </c:pt>
                <c:pt idx="329">
                  <c:v>108.1406956252525</c:v>
                </c:pt>
                <c:pt idx="330">
                  <c:v>108.1467000430581</c:v>
                </c:pt>
                <c:pt idx="331">
                  <c:v>108.1438846686818</c:v>
                </c:pt>
                <c:pt idx="332">
                  <c:v>108.1462476143886</c:v>
                </c:pt>
                <c:pt idx="333">
                  <c:v>108.1395486601401</c:v>
                </c:pt>
                <c:pt idx="334">
                  <c:v>108.1381610531906</c:v>
                </c:pt>
                <c:pt idx="335">
                  <c:v>108.1401634747455</c:v>
                </c:pt>
                <c:pt idx="336">
                  <c:v>108.1380689845376</c:v>
                </c:pt>
                <c:pt idx="337">
                  <c:v>108.1410216318884</c:v>
                </c:pt>
                <c:pt idx="338">
                  <c:v>108.1375980547449</c:v>
                </c:pt>
                <c:pt idx="339">
                  <c:v>108.13752316218</c:v>
                </c:pt>
                <c:pt idx="340">
                  <c:v>108.1371048656687</c:v>
                </c:pt>
                <c:pt idx="341">
                  <c:v>108.1379104179432</c:v>
                </c:pt>
                <c:pt idx="342">
                  <c:v>108.1331120915156</c:v>
                </c:pt>
                <c:pt idx="343">
                  <c:v>108.1342547779193</c:v>
                </c:pt>
                <c:pt idx="344">
                  <c:v>108.1284575552744</c:v>
                </c:pt>
                <c:pt idx="345">
                  <c:v>108.1348596754419</c:v>
                </c:pt>
                <c:pt idx="346">
                  <c:v>108.1356440526306</c:v>
                </c:pt>
                <c:pt idx="347">
                  <c:v>108.1333510862965</c:v>
                </c:pt>
                <c:pt idx="348">
                  <c:v>108.1298017071128</c:v>
                </c:pt>
                <c:pt idx="349">
                  <c:v>108.1288701486517</c:v>
                </c:pt>
                <c:pt idx="350">
                  <c:v>108.1304022619405</c:v>
                </c:pt>
                <c:pt idx="351">
                  <c:v>108.1294545104439</c:v>
                </c:pt>
                <c:pt idx="352">
                  <c:v>108.1322782569223</c:v>
                </c:pt>
                <c:pt idx="353">
                  <c:v>108.1295611823023</c:v>
                </c:pt>
                <c:pt idx="354">
                  <c:v>108.1296161072807</c:v>
                </c:pt>
                <c:pt idx="355">
                  <c:v>108.1298905812395</c:v>
                </c:pt>
                <c:pt idx="356">
                  <c:v>108.1288652459913</c:v>
                </c:pt>
                <c:pt idx="357">
                  <c:v>108.1276453017588</c:v>
                </c:pt>
                <c:pt idx="358">
                  <c:v>108.1303091588876</c:v>
                </c:pt>
                <c:pt idx="359">
                  <c:v>108.1294093882488</c:v>
                </c:pt>
                <c:pt idx="360">
                  <c:v>108.1297929379417</c:v>
                </c:pt>
                <c:pt idx="361">
                  <c:v>108.1332106206421</c:v>
                </c:pt>
                <c:pt idx="362">
                  <c:v>108.1300189735222</c:v>
                </c:pt>
                <c:pt idx="363">
                  <c:v>108.1323307603471</c:v>
                </c:pt>
                <c:pt idx="364">
                  <c:v>108.1329292463571</c:v>
                </c:pt>
                <c:pt idx="365">
                  <c:v>108.1321024103458</c:v>
                </c:pt>
                <c:pt idx="366">
                  <c:v>108.1330211141034</c:v>
                </c:pt>
                <c:pt idx="367">
                  <c:v>108.1326176181865</c:v>
                </c:pt>
                <c:pt idx="368">
                  <c:v>108.1333516825068</c:v>
                </c:pt>
                <c:pt idx="369">
                  <c:v>108.1328479199665</c:v>
                </c:pt>
                <c:pt idx="370">
                  <c:v>108.1328290071227</c:v>
                </c:pt>
                <c:pt idx="371">
                  <c:v>108.1323122839815</c:v>
                </c:pt>
                <c:pt idx="372">
                  <c:v>108.1329969924495</c:v>
                </c:pt>
                <c:pt idx="373">
                  <c:v>108.1328611158146</c:v>
                </c:pt>
                <c:pt idx="374">
                  <c:v>108.1329807343074</c:v>
                </c:pt>
                <c:pt idx="375">
                  <c:v>108.1324677863021</c:v>
                </c:pt>
                <c:pt idx="376">
                  <c:v>108.1326227666809</c:v>
                </c:pt>
                <c:pt idx="377">
                  <c:v>108.1323665087196</c:v>
                </c:pt>
                <c:pt idx="378">
                  <c:v>108.13217286491</c:v>
                </c:pt>
                <c:pt idx="379">
                  <c:v>108.1328022269341</c:v>
                </c:pt>
                <c:pt idx="380">
                  <c:v>108.1330680337076</c:v>
                </c:pt>
                <c:pt idx="381">
                  <c:v>108.1330520692383</c:v>
                </c:pt>
                <c:pt idx="382">
                  <c:v>108.13298835727</c:v>
                </c:pt>
                <c:pt idx="383">
                  <c:v>108.1336720890477</c:v>
                </c:pt>
                <c:pt idx="384">
                  <c:v>108.1323302319096</c:v>
                </c:pt>
                <c:pt idx="385">
                  <c:v>108.1324386407787</c:v>
                </c:pt>
                <c:pt idx="386">
                  <c:v>108.1328173303342</c:v>
                </c:pt>
                <c:pt idx="387">
                  <c:v>108.1328143603714</c:v>
                </c:pt>
                <c:pt idx="388">
                  <c:v>108.1328523357263</c:v>
                </c:pt>
                <c:pt idx="389">
                  <c:v>108.1327493846302</c:v>
                </c:pt>
                <c:pt idx="390">
                  <c:v>108.1325702430428</c:v>
                </c:pt>
                <c:pt idx="391">
                  <c:v>108.1326758081313</c:v>
                </c:pt>
                <c:pt idx="392">
                  <c:v>108.1325645845569</c:v>
                </c:pt>
                <c:pt idx="393">
                  <c:v>108.132403692833</c:v>
                </c:pt>
                <c:pt idx="394">
                  <c:v>108.1326329276226</c:v>
                </c:pt>
                <c:pt idx="395">
                  <c:v>108.1327076522572</c:v>
                </c:pt>
                <c:pt idx="396">
                  <c:v>108.1324696498345</c:v>
                </c:pt>
                <c:pt idx="397">
                  <c:v>108.1327061872035</c:v>
                </c:pt>
                <c:pt idx="398">
                  <c:v>108.1335526572614</c:v>
                </c:pt>
                <c:pt idx="399">
                  <c:v>108.1328214435652</c:v>
                </c:pt>
                <c:pt idx="400">
                  <c:v>108.1324191766347</c:v>
                </c:pt>
                <c:pt idx="401">
                  <c:v>108.1323183902893</c:v>
                </c:pt>
                <c:pt idx="402">
                  <c:v>108.1322180617044</c:v>
                </c:pt>
                <c:pt idx="403">
                  <c:v>108.1323403570094</c:v>
                </c:pt>
                <c:pt idx="404">
                  <c:v>108.132798938846</c:v>
                </c:pt>
                <c:pt idx="405">
                  <c:v>108.132334672463</c:v>
                </c:pt>
                <c:pt idx="406">
                  <c:v>108.1325855891694</c:v>
                </c:pt>
                <c:pt idx="407">
                  <c:v>108.1323978784739</c:v>
                </c:pt>
                <c:pt idx="408">
                  <c:v>108.1323812023702</c:v>
                </c:pt>
                <c:pt idx="409">
                  <c:v>108.1322668684155</c:v>
                </c:pt>
                <c:pt idx="410">
                  <c:v>108.1321847392272</c:v>
                </c:pt>
                <c:pt idx="411">
                  <c:v>108.1324607460953</c:v>
                </c:pt>
                <c:pt idx="412">
                  <c:v>108.1324456373641</c:v>
                </c:pt>
                <c:pt idx="413">
                  <c:v>108.1325692722417</c:v>
                </c:pt>
                <c:pt idx="414">
                  <c:v>108.1326113210028</c:v>
                </c:pt>
                <c:pt idx="415">
                  <c:v>108.1328529647429</c:v>
                </c:pt>
                <c:pt idx="416">
                  <c:v>108.1329439314925</c:v>
                </c:pt>
                <c:pt idx="417">
                  <c:v>108.1328995503316</c:v>
                </c:pt>
                <c:pt idx="418">
                  <c:v>108.1328623360318</c:v>
                </c:pt>
                <c:pt idx="419">
                  <c:v>108.1328798165603</c:v>
                </c:pt>
                <c:pt idx="420">
                  <c:v>108.133046848511</c:v>
                </c:pt>
                <c:pt idx="421">
                  <c:v>108.1326908233503</c:v>
                </c:pt>
                <c:pt idx="422">
                  <c:v>108.1328773761357</c:v>
                </c:pt>
                <c:pt idx="423">
                  <c:v>108.1329100176824</c:v>
                </c:pt>
                <c:pt idx="424">
                  <c:v>108.1328649577411</c:v>
                </c:pt>
                <c:pt idx="425">
                  <c:v>108.1327802820019</c:v>
                </c:pt>
                <c:pt idx="426">
                  <c:v>108.132743095927</c:v>
                </c:pt>
                <c:pt idx="427">
                  <c:v>108.1327484120766</c:v>
                </c:pt>
                <c:pt idx="428">
                  <c:v>108.1326690838724</c:v>
                </c:pt>
                <c:pt idx="429">
                  <c:v>108.1326785717039</c:v>
                </c:pt>
                <c:pt idx="430">
                  <c:v>108.1326352926642</c:v>
                </c:pt>
                <c:pt idx="431">
                  <c:v>108.1326591514743</c:v>
                </c:pt>
                <c:pt idx="432">
                  <c:v>108.1326991520711</c:v>
                </c:pt>
                <c:pt idx="433">
                  <c:v>108.1326789110802</c:v>
                </c:pt>
                <c:pt idx="434">
                  <c:v>108.1325395687553</c:v>
                </c:pt>
                <c:pt idx="435">
                  <c:v>108.1325656194618</c:v>
                </c:pt>
                <c:pt idx="436">
                  <c:v>108.1325386090663</c:v>
                </c:pt>
                <c:pt idx="437">
                  <c:v>108.132528103511</c:v>
                </c:pt>
                <c:pt idx="438">
                  <c:v>108.1325790682341</c:v>
                </c:pt>
                <c:pt idx="439">
                  <c:v>108.1325019031616</c:v>
                </c:pt>
                <c:pt idx="440">
                  <c:v>108.1325291350162</c:v>
                </c:pt>
                <c:pt idx="441">
                  <c:v>108.1326082167033</c:v>
                </c:pt>
                <c:pt idx="442">
                  <c:v>108.1324918108943</c:v>
                </c:pt>
                <c:pt idx="443">
                  <c:v>108.132569074036</c:v>
                </c:pt>
                <c:pt idx="444">
                  <c:v>108.1325349309732</c:v>
                </c:pt>
                <c:pt idx="445">
                  <c:v>108.1325649933693</c:v>
                </c:pt>
                <c:pt idx="446">
                  <c:v>108.1324748562077</c:v>
                </c:pt>
                <c:pt idx="447">
                  <c:v>108.1326282406719</c:v>
                </c:pt>
                <c:pt idx="448">
                  <c:v>108.1325706684917</c:v>
                </c:pt>
                <c:pt idx="449">
                  <c:v>108.132582827612</c:v>
                </c:pt>
                <c:pt idx="450">
                  <c:v>108.1325553521057</c:v>
                </c:pt>
                <c:pt idx="451">
                  <c:v>108.1325314450339</c:v>
                </c:pt>
                <c:pt idx="452">
                  <c:v>108.1325602424533</c:v>
                </c:pt>
                <c:pt idx="453">
                  <c:v>108.1325588729193</c:v>
                </c:pt>
                <c:pt idx="454">
                  <c:v>108.1325538499</c:v>
                </c:pt>
                <c:pt idx="455">
                  <c:v>108.1325410779454</c:v>
                </c:pt>
                <c:pt idx="456">
                  <c:v>108.1325094721273</c:v>
                </c:pt>
                <c:pt idx="457">
                  <c:v>108.1325807922127</c:v>
                </c:pt>
                <c:pt idx="458">
                  <c:v>108.1325257339939</c:v>
                </c:pt>
                <c:pt idx="459">
                  <c:v>108.1325440695456</c:v>
                </c:pt>
                <c:pt idx="460">
                  <c:v>108.1325230398812</c:v>
                </c:pt>
                <c:pt idx="461">
                  <c:v>108.1325294761491</c:v>
                </c:pt>
                <c:pt idx="462">
                  <c:v>108.1325053621546</c:v>
                </c:pt>
                <c:pt idx="463">
                  <c:v>108.132466789966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16.10059902794305</c:v>
                </c:pt>
                <c:pt idx="2">
                  <c:v>19.39044999600278</c:v>
                </c:pt>
                <c:pt idx="3">
                  <c:v>17.99566625440471</c:v>
                </c:pt>
                <c:pt idx="4">
                  <c:v>15.32964107748671</c:v>
                </c:pt>
                <c:pt idx="5">
                  <c:v>12.1010445808514</c:v>
                </c:pt>
                <c:pt idx="6">
                  <c:v>6.699968615477729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16.39314889225767</c:v>
                </c:pt>
                <c:pt idx="2">
                  <c:v>6.32088660964312</c:v>
                </c:pt>
                <c:pt idx="3">
                  <c:v>2.711695982857133</c:v>
                </c:pt>
                <c:pt idx="4">
                  <c:v>1.501550410264266</c:v>
                </c:pt>
                <c:pt idx="5">
                  <c:v>0.8971708435794001</c:v>
                </c:pt>
                <c:pt idx="6">
                  <c:v>1.052733102560564</c:v>
                </c:pt>
                <c:pt idx="7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0.2925498643146108</c:v>
                </c:pt>
                <c:pt idx="2">
                  <c:v>3.031035641583399</c:v>
                </c:pt>
                <c:pt idx="3">
                  <c:v>4.106479724455197</c:v>
                </c:pt>
                <c:pt idx="4">
                  <c:v>4.167575587182268</c:v>
                </c:pt>
                <c:pt idx="5">
                  <c:v>4.125767340214706</c:v>
                </c:pt>
                <c:pt idx="6">
                  <c:v>6.453809067934239</c:v>
                </c:pt>
                <c:pt idx="7">
                  <c:v>6.940748387991468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7.975526816639007</c:v>
                </c:pt>
                <c:pt idx="2">
                  <c:v>13.8085766618061</c:v>
                </c:pt>
                <c:pt idx="3">
                  <c:v>17.54359550565245</c:v>
                </c:pt>
                <c:pt idx="4">
                  <c:v>19.88222638638126</c:v>
                </c:pt>
                <c:pt idx="5">
                  <c:v>19.29419888256724</c:v>
                </c:pt>
                <c:pt idx="6">
                  <c:v>9.315994551018916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8.216306589152742</c:v>
                </c:pt>
                <c:pt idx="2">
                  <c:v>7.339420096179994</c:v>
                </c:pt>
                <c:pt idx="3">
                  <c:v>5.269498211728461</c:v>
                </c:pt>
                <c:pt idx="4">
                  <c:v>5.021942016981289</c:v>
                </c:pt>
                <c:pt idx="5">
                  <c:v>4.39224797570955</c:v>
                </c:pt>
                <c:pt idx="6">
                  <c:v>1.857572173437257</c:v>
                </c:pt>
                <c:pt idx="7">
                  <c:v>0.2925498643146108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  <c:pt idx="7">
                  <c:v>PN0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0.2407797725137358</c:v>
                </c:pt>
                <c:pt idx="2">
                  <c:v>1.506370251012904</c:v>
                </c:pt>
                <c:pt idx="3">
                  <c:v>1.534479367882107</c:v>
                </c:pt>
                <c:pt idx="4">
                  <c:v>2.68331113625248</c:v>
                </c:pt>
                <c:pt idx="5">
                  <c:v>4.980275479523565</c:v>
                </c:pt>
                <c:pt idx="6">
                  <c:v>11.83577650498558</c:v>
                </c:pt>
                <c:pt idx="7">
                  <c:v>9.608544415333531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23.32280868654327</c:v>
                </c:pt>
                <c:pt idx="2">
                  <c:v>26.01274101665828</c:v>
                </c:pt>
                <c:pt idx="3">
                  <c:v>23.27287865280488</c:v>
                </c:pt>
                <c:pt idx="4">
                  <c:v>19.41562931169248</c:v>
                </c:pt>
                <c:pt idx="5">
                  <c:v>15.10768302825274</c:v>
                </c:pt>
                <c:pt idx="6">
                  <c:v>8.171263344064091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24.24645899024647</c:v>
                </c:pt>
                <c:pt idx="2">
                  <c:v>6.320886609643119</c:v>
                </c:pt>
                <c:pt idx="3">
                  <c:v>2.711695982857133</c:v>
                </c:pt>
                <c:pt idx="4">
                  <c:v>1.501550410264266</c:v>
                </c:pt>
                <c:pt idx="5">
                  <c:v>0.8971708435794001</c:v>
                </c:pt>
                <c:pt idx="6">
                  <c:v>1.052733102560564</c:v>
                </c:pt>
                <c:pt idx="7">
                  <c:v>0.2407797725137358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0.9236503037032031</c:v>
                </c:pt>
                <c:pt idx="2">
                  <c:v>3.630954279528106</c:v>
                </c:pt>
                <c:pt idx="3">
                  <c:v>5.451558346710527</c:v>
                </c:pt>
                <c:pt idx="4">
                  <c:v>5.358799751376665</c:v>
                </c:pt>
                <c:pt idx="5">
                  <c:v>5.205117127019149</c:v>
                </c:pt>
                <c:pt idx="6">
                  <c:v>7.989152786749209</c:v>
                </c:pt>
                <c:pt idx="7">
                  <c:v>8.412043116577825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280</xdr:row>
      <xdr:rowOff>0</xdr:rowOff>
    </xdr:from>
    <xdr:to>
      <xdr:col>13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294</xdr:row>
      <xdr:rowOff>0</xdr:rowOff>
    </xdr:from>
    <xdr:to>
      <xdr:col>13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10612159.36877072</v>
      </c>
      <c r="C2">
        <v>0</v>
      </c>
      <c r="D2">
        <v>3441408.195596958</v>
      </c>
      <c r="E2">
        <v>3422030.723028228</v>
      </c>
      <c r="F2">
        <v>1989539.117320525</v>
      </c>
      <c r="G2">
        <v>1759181.332825006</v>
      </c>
    </row>
    <row r="3" spans="1:7">
      <c r="A3">
        <v>1</v>
      </c>
      <c r="B3">
        <v>44389246.70327548</v>
      </c>
      <c r="C3">
        <v>497297.2688159817</v>
      </c>
      <c r="D3">
        <v>11441207.321649</v>
      </c>
      <c r="E3">
        <v>3987963.518613545</v>
      </c>
      <c r="F3">
        <v>19895391.17320527</v>
      </c>
      <c r="G3">
        <v>8567387.42099168</v>
      </c>
    </row>
    <row r="4" spans="1:7">
      <c r="A4">
        <v>2</v>
      </c>
      <c r="B4">
        <v>42499799.36530299</v>
      </c>
      <c r="C4">
        <v>496828.4735374036</v>
      </c>
      <c r="D4">
        <v>10796305.67421431</v>
      </c>
      <c r="E4">
        <v>4002055.485395709</v>
      </c>
      <c r="F4">
        <v>19030253.95253369</v>
      </c>
      <c r="G4">
        <v>8174355.779621877</v>
      </c>
    </row>
    <row r="5" spans="1:7">
      <c r="A5">
        <v>3</v>
      </c>
      <c r="B5">
        <v>40051518.08730998</v>
      </c>
      <c r="C5">
        <v>487296.1558613235</v>
      </c>
      <c r="D5">
        <v>10040493.6025845</v>
      </c>
      <c r="E5">
        <v>4013230.16145131</v>
      </c>
      <c r="F5">
        <v>17767613.03833187</v>
      </c>
      <c r="G5">
        <v>7742885.129080984</v>
      </c>
    </row>
    <row r="6" spans="1:7">
      <c r="A6">
        <v>4</v>
      </c>
      <c r="B6">
        <v>38993773.0087072</v>
      </c>
      <c r="C6">
        <v>485536.1292963824</v>
      </c>
      <c r="D6">
        <v>9764460.049252421</v>
      </c>
      <c r="E6">
        <v>4033823.139002758</v>
      </c>
      <c r="F6">
        <v>17182281.24396124</v>
      </c>
      <c r="G6">
        <v>7527672.447194404</v>
      </c>
    </row>
    <row r="7" spans="1:7">
      <c r="A7">
        <v>5</v>
      </c>
      <c r="B7">
        <v>36983541.25629485</v>
      </c>
      <c r="C7">
        <v>479575.2486561047</v>
      </c>
      <c r="D7">
        <v>9219426.633854924</v>
      </c>
      <c r="E7">
        <v>4036107.746686134</v>
      </c>
      <c r="F7">
        <v>16082321.61363978</v>
      </c>
      <c r="G7">
        <v>7166110.013457904</v>
      </c>
    </row>
    <row r="8" spans="1:7">
      <c r="A8">
        <v>6</v>
      </c>
      <c r="B8">
        <v>36072363.17716162</v>
      </c>
      <c r="C8">
        <v>479563.9976001896</v>
      </c>
      <c r="D8">
        <v>9037396.93567553</v>
      </c>
      <c r="E8">
        <v>4049920.704977645</v>
      </c>
      <c r="F8">
        <v>15541278.68244018</v>
      </c>
      <c r="G8">
        <v>6964202.856468077</v>
      </c>
    </row>
    <row r="9" spans="1:7">
      <c r="A9">
        <v>7</v>
      </c>
      <c r="B9">
        <v>34170311.27375702</v>
      </c>
      <c r="C9">
        <v>474773.920615656</v>
      </c>
      <c r="D9">
        <v>8567130.729858182</v>
      </c>
      <c r="E9">
        <v>4044022.402488821</v>
      </c>
      <c r="F9">
        <v>14484966.59881709</v>
      </c>
      <c r="G9">
        <v>6599417.621977267</v>
      </c>
    </row>
    <row r="10" spans="1:7">
      <c r="A10">
        <v>8</v>
      </c>
      <c r="B10">
        <v>33310069.462573</v>
      </c>
      <c r="C10">
        <v>474669.9121919411</v>
      </c>
      <c r="D10">
        <v>8423673.945421843</v>
      </c>
      <c r="E10">
        <v>4052601.170450795</v>
      </c>
      <c r="F10">
        <v>13962415.88140092</v>
      </c>
      <c r="G10">
        <v>6396708.553107496</v>
      </c>
    </row>
    <row r="11" spans="1:7">
      <c r="A11">
        <v>9</v>
      </c>
      <c r="B11">
        <v>31453690.99342955</v>
      </c>
      <c r="C11">
        <v>469775.8143675906</v>
      </c>
      <c r="D11">
        <v>7992522.441628605</v>
      </c>
      <c r="E11">
        <v>4039530.293857496</v>
      </c>
      <c r="F11">
        <v>12929358.67686336</v>
      </c>
      <c r="G11">
        <v>6022503.7667125</v>
      </c>
    </row>
    <row r="12" spans="1:7">
      <c r="A12">
        <v>10</v>
      </c>
      <c r="B12">
        <v>30617109.46053676</v>
      </c>
      <c r="C12">
        <v>469391.2367652227</v>
      </c>
      <c r="D12">
        <v>7870656.006569078</v>
      </c>
      <c r="E12">
        <v>4042991.531059004</v>
      </c>
      <c r="F12">
        <v>12417921.84451257</v>
      </c>
      <c r="G12">
        <v>5816148.841630879</v>
      </c>
    </row>
    <row r="13" spans="1:7">
      <c r="A13">
        <v>11</v>
      </c>
      <c r="B13">
        <v>28793011.54330575</v>
      </c>
      <c r="C13">
        <v>464310.9113919577</v>
      </c>
      <c r="D13">
        <v>7471829.464405878</v>
      </c>
      <c r="E13">
        <v>4022598.007104733</v>
      </c>
      <c r="F13">
        <v>11401397.47205768</v>
      </c>
      <c r="G13">
        <v>5432875.688345509</v>
      </c>
    </row>
    <row r="14" spans="1:7">
      <c r="A14">
        <v>12</v>
      </c>
      <c r="B14">
        <v>27978127.05447958</v>
      </c>
      <c r="C14">
        <v>463635.5815618251</v>
      </c>
      <c r="D14">
        <v>7370854.56731711</v>
      </c>
      <c r="E14">
        <v>4020912.673094061</v>
      </c>
      <c r="F14">
        <v>10916243.82210181</v>
      </c>
      <c r="G14">
        <v>5206480.410404772</v>
      </c>
    </row>
    <row r="15" spans="1:7">
      <c r="A15">
        <v>13</v>
      </c>
      <c r="B15">
        <v>26202651.1118986</v>
      </c>
      <c r="C15">
        <v>458470.5776527497</v>
      </c>
      <c r="D15">
        <v>7018522.760121875</v>
      </c>
      <c r="E15">
        <v>3992911.482177813</v>
      </c>
      <c r="F15">
        <v>9947695.586602636</v>
      </c>
      <c r="G15">
        <v>4785050.705343525</v>
      </c>
    </row>
    <row r="16" spans="1:7">
      <c r="A16">
        <v>14</v>
      </c>
      <c r="B16">
        <v>23812893.21320511</v>
      </c>
      <c r="C16">
        <v>460100.2764182548</v>
      </c>
      <c r="D16">
        <v>6412026.832358187</v>
      </c>
      <c r="E16">
        <v>3989224.84650137</v>
      </c>
      <c r="F16">
        <v>8653075.007469395</v>
      </c>
      <c r="G16">
        <v>4298466.250457902</v>
      </c>
    </row>
    <row r="17" spans="1:7">
      <c r="A17">
        <v>15</v>
      </c>
      <c r="B17">
        <v>23368363.87215244</v>
      </c>
      <c r="C17">
        <v>459237.9912675722</v>
      </c>
      <c r="D17">
        <v>6306609.813498484</v>
      </c>
      <c r="E17">
        <v>3990072.535030241</v>
      </c>
      <c r="F17">
        <v>8400499.502400771</v>
      </c>
      <c r="G17">
        <v>4211944.029955375</v>
      </c>
    </row>
    <row r="18" spans="1:7">
      <c r="A18">
        <v>16</v>
      </c>
      <c r="B18">
        <v>23376774.53221523</v>
      </c>
      <c r="C18">
        <v>460045.7508276897</v>
      </c>
      <c r="D18">
        <v>6314061.190033357</v>
      </c>
      <c r="E18">
        <v>3994400.736229516</v>
      </c>
      <c r="F18">
        <v>8396921.658857876</v>
      </c>
      <c r="G18">
        <v>4211345.196266797</v>
      </c>
    </row>
    <row r="19" spans="1:7">
      <c r="A19">
        <v>17</v>
      </c>
      <c r="B19">
        <v>22761752.70010051</v>
      </c>
      <c r="C19">
        <v>460930.2602855556</v>
      </c>
      <c r="D19">
        <v>6195030.175395563</v>
      </c>
      <c r="E19">
        <v>3994644.381205521</v>
      </c>
      <c r="F19">
        <v>8037693.493357871</v>
      </c>
      <c r="G19">
        <v>4073454.389855995</v>
      </c>
    </row>
    <row r="20" spans="1:7">
      <c r="A20">
        <v>18</v>
      </c>
      <c r="B20">
        <v>22176730.38691678</v>
      </c>
      <c r="C20">
        <v>463033.630064455</v>
      </c>
      <c r="D20">
        <v>6065492.315714972</v>
      </c>
      <c r="E20">
        <v>3997826.620543005</v>
      </c>
      <c r="F20">
        <v>7713062.875680737</v>
      </c>
      <c r="G20">
        <v>3937314.944913608</v>
      </c>
    </row>
    <row r="21" spans="1:7">
      <c r="A21">
        <v>19</v>
      </c>
      <c r="B21">
        <v>22249347.32005145</v>
      </c>
      <c r="C21">
        <v>462574.7303435598</v>
      </c>
      <c r="D21">
        <v>6073454.606032256</v>
      </c>
      <c r="E21">
        <v>3997189.738513548</v>
      </c>
      <c r="F21">
        <v>7760090.811872548</v>
      </c>
      <c r="G21">
        <v>3956037.433289538</v>
      </c>
    </row>
    <row r="22" spans="1:7">
      <c r="A22">
        <v>20</v>
      </c>
      <c r="B22">
        <v>21464222.06173494</v>
      </c>
      <c r="C22">
        <v>464888.8685470627</v>
      </c>
      <c r="D22">
        <v>5883969.991841051</v>
      </c>
      <c r="E22">
        <v>3997209.329670084</v>
      </c>
      <c r="F22">
        <v>7331912.756767706</v>
      </c>
      <c r="G22">
        <v>3786241.114909041</v>
      </c>
    </row>
    <row r="23" spans="1:7">
      <c r="A23">
        <v>21</v>
      </c>
      <c r="B23">
        <v>21291585.1316605</v>
      </c>
      <c r="C23">
        <v>465444.8067721401</v>
      </c>
      <c r="D23">
        <v>5806461.136541294</v>
      </c>
      <c r="E23">
        <v>3997777.682341577</v>
      </c>
      <c r="F23">
        <v>7260714.765377705</v>
      </c>
      <c r="G23">
        <v>3761186.740627781</v>
      </c>
    </row>
    <row r="24" spans="1:7">
      <c r="A24">
        <v>22</v>
      </c>
      <c r="B24">
        <v>21265381.09091449</v>
      </c>
      <c r="C24">
        <v>465626.6572304316</v>
      </c>
      <c r="D24">
        <v>5806377.119841821</v>
      </c>
      <c r="E24">
        <v>3999988.222383733</v>
      </c>
      <c r="F24">
        <v>7241335.871611108</v>
      </c>
      <c r="G24">
        <v>3752053.219847394</v>
      </c>
    </row>
    <row r="25" spans="1:7">
      <c r="A25">
        <v>23</v>
      </c>
      <c r="B25">
        <v>20492256.35608115</v>
      </c>
      <c r="C25">
        <v>469126.5130699235</v>
      </c>
      <c r="D25">
        <v>5608043.289165593</v>
      </c>
      <c r="E25">
        <v>3997654.672876759</v>
      </c>
      <c r="F25">
        <v>6824947.773140489</v>
      </c>
      <c r="G25">
        <v>3592484.107828382</v>
      </c>
    </row>
    <row r="26" spans="1:7">
      <c r="A26">
        <v>24</v>
      </c>
      <c r="B26">
        <v>19693176.74006269</v>
      </c>
      <c r="C26">
        <v>473920.5252287235</v>
      </c>
      <c r="D26">
        <v>5406957.548066476</v>
      </c>
      <c r="E26">
        <v>3995465.338307196</v>
      </c>
      <c r="F26">
        <v>6389678.120999586</v>
      </c>
      <c r="G26">
        <v>3427155.207460706</v>
      </c>
    </row>
    <row r="27" spans="1:7">
      <c r="A27">
        <v>25</v>
      </c>
      <c r="B27">
        <v>19422256.7961158</v>
      </c>
      <c r="C27">
        <v>476719.3916901945</v>
      </c>
      <c r="D27">
        <v>5312814.750765019</v>
      </c>
      <c r="E27">
        <v>3994524.957980354</v>
      </c>
      <c r="F27">
        <v>6251833.239685779</v>
      </c>
      <c r="G27">
        <v>3386364.455994453</v>
      </c>
    </row>
    <row r="28" spans="1:7">
      <c r="A28">
        <v>26</v>
      </c>
      <c r="B28">
        <v>19145294.21365973</v>
      </c>
      <c r="C28">
        <v>478930.0231693276</v>
      </c>
      <c r="D28">
        <v>5242212.86706554</v>
      </c>
      <c r="E28">
        <v>3992205.031487629</v>
      </c>
      <c r="F28">
        <v>6100234.571843977</v>
      </c>
      <c r="G28">
        <v>3331711.720093256</v>
      </c>
    </row>
    <row r="29" spans="1:7">
      <c r="A29">
        <v>27</v>
      </c>
      <c r="B29">
        <v>18235570.55625717</v>
      </c>
      <c r="C29">
        <v>487395.5957576176</v>
      </c>
      <c r="D29">
        <v>5022625.783506881</v>
      </c>
      <c r="E29">
        <v>3992412.572053425</v>
      </c>
      <c r="F29">
        <v>5595048.10106379</v>
      </c>
      <c r="G29">
        <v>3138088.503875454</v>
      </c>
    </row>
    <row r="30" spans="1:7">
      <c r="A30">
        <v>28</v>
      </c>
      <c r="B30">
        <v>17884044.31340127</v>
      </c>
      <c r="C30">
        <v>492020.7714397325</v>
      </c>
      <c r="D30">
        <v>4927315.416278874</v>
      </c>
      <c r="E30">
        <v>3997214.741648733</v>
      </c>
      <c r="F30">
        <v>5402224.707740113</v>
      </c>
      <c r="G30">
        <v>3065268.676293814</v>
      </c>
    </row>
    <row r="31" spans="1:7">
      <c r="A31">
        <v>29</v>
      </c>
      <c r="B31">
        <v>17643165.99155303</v>
      </c>
      <c r="C31">
        <v>497221.2409127201</v>
      </c>
      <c r="D31">
        <v>4860199.167853622</v>
      </c>
      <c r="E31">
        <v>3998810.378297427</v>
      </c>
      <c r="F31">
        <v>5275435.191506835</v>
      </c>
      <c r="G31">
        <v>3011500.01298243</v>
      </c>
    </row>
    <row r="32" spans="1:7">
      <c r="A32">
        <v>30</v>
      </c>
      <c r="B32">
        <v>17711532.19216242</v>
      </c>
      <c r="C32">
        <v>496567.1454803817</v>
      </c>
      <c r="D32">
        <v>4866914.888664646</v>
      </c>
      <c r="E32">
        <v>3999862.581816022</v>
      </c>
      <c r="F32">
        <v>5320501.547306484</v>
      </c>
      <c r="G32">
        <v>3027686.028894889</v>
      </c>
    </row>
    <row r="33" spans="1:7">
      <c r="A33">
        <v>31</v>
      </c>
      <c r="B33">
        <v>17360248.81395401</v>
      </c>
      <c r="C33">
        <v>501861.4243335386</v>
      </c>
      <c r="D33">
        <v>4777690.104757736</v>
      </c>
      <c r="E33">
        <v>4001439.145536436</v>
      </c>
      <c r="F33">
        <v>5125554.843297594</v>
      </c>
      <c r="G33">
        <v>2953703.2960287</v>
      </c>
    </row>
    <row r="34" spans="1:7">
      <c r="A34">
        <v>32</v>
      </c>
      <c r="B34">
        <v>17053162.49295187</v>
      </c>
      <c r="C34">
        <v>506807.2111273333</v>
      </c>
      <c r="D34">
        <v>4694476.979415505</v>
      </c>
      <c r="E34">
        <v>4001717.135154039</v>
      </c>
      <c r="F34">
        <v>4956733.325950959</v>
      </c>
      <c r="G34">
        <v>2893427.841304031</v>
      </c>
    </row>
    <row r="35" spans="1:7">
      <c r="A35">
        <v>33</v>
      </c>
      <c r="B35">
        <v>16959165.96298631</v>
      </c>
      <c r="C35">
        <v>509386.8342091045</v>
      </c>
      <c r="D35">
        <v>4673902.289738167</v>
      </c>
      <c r="E35">
        <v>4004862.613361377</v>
      </c>
      <c r="F35">
        <v>4899163.099280644</v>
      </c>
      <c r="G35">
        <v>2871851.126397016</v>
      </c>
    </row>
    <row r="36" spans="1:7">
      <c r="A36">
        <v>34</v>
      </c>
      <c r="B36">
        <v>16988958.44482506</v>
      </c>
      <c r="C36">
        <v>509523.6293911356</v>
      </c>
      <c r="D36">
        <v>4666947.964383691</v>
      </c>
      <c r="E36">
        <v>4007063.515364538</v>
      </c>
      <c r="F36">
        <v>4923260.913267172</v>
      </c>
      <c r="G36">
        <v>2882162.422418525</v>
      </c>
    </row>
    <row r="37" spans="1:7">
      <c r="A37">
        <v>35</v>
      </c>
      <c r="B37">
        <v>16545349.41024134</v>
      </c>
      <c r="C37">
        <v>516040.7919680651</v>
      </c>
      <c r="D37">
        <v>4576802.705016785</v>
      </c>
      <c r="E37">
        <v>4002349.534130357</v>
      </c>
      <c r="F37">
        <v>4664653.927456111</v>
      </c>
      <c r="G37">
        <v>2785502.451670019</v>
      </c>
    </row>
    <row r="38" spans="1:7">
      <c r="A38">
        <v>36</v>
      </c>
      <c r="B38">
        <v>16358393.65290195</v>
      </c>
      <c r="C38">
        <v>519508.1227527821</v>
      </c>
      <c r="D38">
        <v>4538521.184489111</v>
      </c>
      <c r="E38">
        <v>4004995.228204449</v>
      </c>
      <c r="F38">
        <v>4553474.80814305</v>
      </c>
      <c r="G38">
        <v>2741894.309312555</v>
      </c>
    </row>
    <row r="39" spans="1:7">
      <c r="A39">
        <v>37</v>
      </c>
      <c r="B39">
        <v>16345369.87985226</v>
      </c>
      <c r="C39">
        <v>519870.2085622151</v>
      </c>
      <c r="D39">
        <v>4534564.195912162</v>
      </c>
      <c r="E39">
        <v>4004669.738099871</v>
      </c>
      <c r="F39">
        <v>4546388.559204792</v>
      </c>
      <c r="G39">
        <v>2739877.178073218</v>
      </c>
    </row>
    <row r="40" spans="1:7">
      <c r="A40">
        <v>38</v>
      </c>
      <c r="B40">
        <v>15870453.81643143</v>
      </c>
      <c r="C40">
        <v>528505.4502030711</v>
      </c>
      <c r="D40">
        <v>4424326.102058425</v>
      </c>
      <c r="E40">
        <v>4001888.553706184</v>
      </c>
      <c r="F40">
        <v>4277228.374960524</v>
      </c>
      <c r="G40">
        <v>2638505.335503228</v>
      </c>
    </row>
    <row r="41" spans="1:7">
      <c r="A41">
        <v>39</v>
      </c>
      <c r="B41">
        <v>15648436.81412848</v>
      </c>
      <c r="C41">
        <v>531812.7617669726</v>
      </c>
      <c r="D41">
        <v>4387699.693320659</v>
      </c>
      <c r="E41">
        <v>4001327.430726552</v>
      </c>
      <c r="F41">
        <v>4146407.958305154</v>
      </c>
      <c r="G41">
        <v>2581188.970009147</v>
      </c>
    </row>
    <row r="42" spans="1:7">
      <c r="A42">
        <v>40</v>
      </c>
      <c r="B42">
        <v>15238387.67369588</v>
      </c>
      <c r="C42">
        <v>542676.8131068879</v>
      </c>
      <c r="D42">
        <v>4284160.869334867</v>
      </c>
      <c r="E42">
        <v>4002447.284158865</v>
      </c>
      <c r="F42">
        <v>3915051.037412906</v>
      </c>
      <c r="G42">
        <v>2494051.669682354</v>
      </c>
    </row>
    <row r="43" spans="1:7">
      <c r="A43">
        <v>41</v>
      </c>
      <c r="B43">
        <v>15039799.08164061</v>
      </c>
      <c r="C43">
        <v>548848.9104421169</v>
      </c>
      <c r="D43">
        <v>4234632.892778751</v>
      </c>
      <c r="E43">
        <v>4002647.211324764</v>
      </c>
      <c r="F43">
        <v>3801502.367894453</v>
      </c>
      <c r="G43">
        <v>2452167.699200524</v>
      </c>
    </row>
    <row r="44" spans="1:7">
      <c r="A44">
        <v>42</v>
      </c>
      <c r="B44">
        <v>14879522.30197125</v>
      </c>
      <c r="C44">
        <v>552108.8807105243</v>
      </c>
      <c r="D44">
        <v>4198268.584206453</v>
      </c>
      <c r="E44">
        <v>4001885.788906159</v>
      </c>
      <c r="F44">
        <v>3708140.027491244</v>
      </c>
      <c r="G44">
        <v>2419119.020656874</v>
      </c>
    </row>
    <row r="45" spans="1:7">
      <c r="A45">
        <v>43</v>
      </c>
      <c r="B45">
        <v>14771263.94150911</v>
      </c>
      <c r="C45">
        <v>555529.7635524829</v>
      </c>
      <c r="D45">
        <v>4165558.655912334</v>
      </c>
      <c r="E45">
        <v>4001815.298709982</v>
      </c>
      <c r="F45">
        <v>3651413.193217844</v>
      </c>
      <c r="G45">
        <v>2396947.03011647</v>
      </c>
    </row>
    <row r="46" spans="1:7">
      <c r="A46">
        <v>44</v>
      </c>
      <c r="B46">
        <v>14775387.67271507</v>
      </c>
      <c r="C46">
        <v>555434.4817682214</v>
      </c>
      <c r="D46">
        <v>4166836.329650579</v>
      </c>
      <c r="E46">
        <v>4001838.842745282</v>
      </c>
      <c r="F46">
        <v>3652997.942271978</v>
      </c>
      <c r="G46">
        <v>2398280.076279006</v>
      </c>
    </row>
    <row r="47" spans="1:7">
      <c r="A47">
        <v>45</v>
      </c>
      <c r="B47">
        <v>14536602.26865343</v>
      </c>
      <c r="C47">
        <v>562502.6934226351</v>
      </c>
      <c r="D47">
        <v>4114470.693249094</v>
      </c>
      <c r="E47">
        <v>4001646.994247765</v>
      </c>
      <c r="F47">
        <v>3513777.149476191</v>
      </c>
      <c r="G47">
        <v>2344204.738257748</v>
      </c>
    </row>
    <row r="48" spans="1:7">
      <c r="A48">
        <v>46</v>
      </c>
      <c r="B48">
        <v>14387799.89479431</v>
      </c>
      <c r="C48">
        <v>567658.246981708</v>
      </c>
      <c r="D48">
        <v>4079533.699558417</v>
      </c>
      <c r="E48">
        <v>4003930.302858538</v>
      </c>
      <c r="F48">
        <v>3426782.327130138</v>
      </c>
      <c r="G48">
        <v>2309895.318265506</v>
      </c>
    </row>
    <row r="49" spans="1:7">
      <c r="A49">
        <v>47</v>
      </c>
      <c r="B49">
        <v>14341050.15606193</v>
      </c>
      <c r="C49">
        <v>568764.2445154595</v>
      </c>
      <c r="D49">
        <v>4065264.082879649</v>
      </c>
      <c r="E49">
        <v>4003063.406404197</v>
      </c>
      <c r="F49">
        <v>3403215.255447998</v>
      </c>
      <c r="G49">
        <v>2300743.166814623</v>
      </c>
    </row>
    <row r="50" spans="1:7">
      <c r="A50">
        <v>48</v>
      </c>
      <c r="B50">
        <v>14321213.11530833</v>
      </c>
      <c r="C50">
        <v>569565.8625046145</v>
      </c>
      <c r="D50">
        <v>4057482.514793433</v>
      </c>
      <c r="E50">
        <v>4002824.724140985</v>
      </c>
      <c r="F50">
        <v>3393804.17667139</v>
      </c>
      <c r="G50">
        <v>2297535.837197909</v>
      </c>
    </row>
    <row r="51" spans="1:7">
      <c r="A51">
        <v>49</v>
      </c>
      <c r="B51">
        <v>14098827.91083585</v>
      </c>
      <c r="C51">
        <v>578247.0127212007</v>
      </c>
      <c r="D51">
        <v>4000370.67225061</v>
      </c>
      <c r="E51">
        <v>4002623.661005885</v>
      </c>
      <c r="F51">
        <v>3267946.641774623</v>
      </c>
      <c r="G51">
        <v>2249639.923083529</v>
      </c>
    </row>
    <row r="52" spans="1:7">
      <c r="A52">
        <v>50</v>
      </c>
      <c r="B52">
        <v>13957488.51081954</v>
      </c>
      <c r="C52">
        <v>585344.8429043626</v>
      </c>
      <c r="D52">
        <v>3961864.384490342</v>
      </c>
      <c r="E52">
        <v>4004634.205596877</v>
      </c>
      <c r="F52">
        <v>3186763.483312832</v>
      </c>
      <c r="G52">
        <v>2218881.594515124</v>
      </c>
    </row>
    <row r="53" spans="1:7">
      <c r="A53">
        <v>51</v>
      </c>
      <c r="B53">
        <v>13744979.47286249</v>
      </c>
      <c r="C53">
        <v>594948.9209037332</v>
      </c>
      <c r="D53">
        <v>3908631.595676034</v>
      </c>
      <c r="E53">
        <v>4005510.106673222</v>
      </c>
      <c r="F53">
        <v>3064042.230350117</v>
      </c>
      <c r="G53">
        <v>2171846.619259381</v>
      </c>
    </row>
    <row r="54" spans="1:7">
      <c r="A54">
        <v>52</v>
      </c>
      <c r="B54">
        <v>13649339.58447284</v>
      </c>
      <c r="C54">
        <v>601322.5798331401</v>
      </c>
      <c r="D54">
        <v>3877351.747288406</v>
      </c>
      <c r="E54">
        <v>4005708.711316517</v>
      </c>
      <c r="F54">
        <v>3010165.16728036</v>
      </c>
      <c r="G54">
        <v>2154791.378754418</v>
      </c>
    </row>
    <row r="55" spans="1:7">
      <c r="A55">
        <v>53</v>
      </c>
      <c r="B55">
        <v>13445219.59229954</v>
      </c>
      <c r="C55">
        <v>611587.462215204</v>
      </c>
      <c r="D55">
        <v>3827262.560087462</v>
      </c>
      <c r="E55">
        <v>4006535.088808245</v>
      </c>
      <c r="F55">
        <v>2890679.918615697</v>
      </c>
      <c r="G55">
        <v>2109154.562572932</v>
      </c>
    </row>
    <row r="56" spans="1:7">
      <c r="A56">
        <v>54</v>
      </c>
      <c r="B56">
        <v>13309552.81894369</v>
      </c>
      <c r="C56">
        <v>618224.3811010589</v>
      </c>
      <c r="D56">
        <v>3794040.087690884</v>
      </c>
      <c r="E56">
        <v>4006753.103124184</v>
      </c>
      <c r="F56">
        <v>2812105.563234503</v>
      </c>
      <c r="G56">
        <v>2078429.683793057</v>
      </c>
    </row>
    <row r="57" spans="1:7">
      <c r="A57">
        <v>55</v>
      </c>
      <c r="B57">
        <v>13198924.36518041</v>
      </c>
      <c r="C57">
        <v>625801.4077109364</v>
      </c>
      <c r="D57">
        <v>3764042.527846512</v>
      </c>
      <c r="E57">
        <v>4008018.611229778</v>
      </c>
      <c r="F57">
        <v>2748267.255530196</v>
      </c>
      <c r="G57">
        <v>2052794.562862984</v>
      </c>
    </row>
    <row r="58" spans="1:7">
      <c r="A58">
        <v>56</v>
      </c>
      <c r="B58">
        <v>13125953.32685692</v>
      </c>
      <c r="C58">
        <v>630265.7030867953</v>
      </c>
      <c r="D58">
        <v>3748440.106895838</v>
      </c>
      <c r="E58">
        <v>4008793.292584189</v>
      </c>
      <c r="F58">
        <v>2702846.923188074</v>
      </c>
      <c r="G58">
        <v>2035607.301102027</v>
      </c>
    </row>
    <row r="59" spans="1:7">
      <c r="A59">
        <v>57</v>
      </c>
      <c r="B59">
        <v>13045112.28657661</v>
      </c>
      <c r="C59">
        <v>636400.5302399566</v>
      </c>
      <c r="D59">
        <v>3723365.087177569</v>
      </c>
      <c r="E59">
        <v>4010577.383095437</v>
      </c>
      <c r="F59">
        <v>2657238.020690308</v>
      </c>
      <c r="G59">
        <v>2017531.265373341</v>
      </c>
    </row>
    <row r="60" spans="1:7">
      <c r="A60">
        <v>58</v>
      </c>
      <c r="B60">
        <v>12909941.64321</v>
      </c>
      <c r="C60">
        <v>646035.8512856761</v>
      </c>
      <c r="D60">
        <v>3685883.657034866</v>
      </c>
      <c r="E60">
        <v>4011410.16069919</v>
      </c>
      <c r="F60">
        <v>2578481.002261176</v>
      </c>
      <c r="G60">
        <v>1988130.971929091</v>
      </c>
    </row>
    <row r="61" spans="1:7">
      <c r="A61">
        <v>59</v>
      </c>
      <c r="B61">
        <v>12819297.31824887</v>
      </c>
      <c r="C61">
        <v>652982.268437549</v>
      </c>
      <c r="D61">
        <v>3660416.869891054</v>
      </c>
      <c r="E61">
        <v>4011168.532035314</v>
      </c>
      <c r="F61">
        <v>2525934.167237768</v>
      </c>
      <c r="G61">
        <v>1968795.480647189</v>
      </c>
    </row>
    <row r="62" spans="1:7">
      <c r="A62">
        <v>60</v>
      </c>
      <c r="B62">
        <v>12760972.83893644</v>
      </c>
      <c r="C62">
        <v>657987.1582243097</v>
      </c>
      <c r="D62">
        <v>3642049.491514644</v>
      </c>
      <c r="E62">
        <v>4012419.803395423</v>
      </c>
      <c r="F62">
        <v>2492317.473759367</v>
      </c>
      <c r="G62">
        <v>1956198.912042691</v>
      </c>
    </row>
    <row r="63" spans="1:7">
      <c r="A63">
        <v>61</v>
      </c>
      <c r="B63">
        <v>12729987.5770536</v>
      </c>
      <c r="C63">
        <v>660845.7014522515</v>
      </c>
      <c r="D63">
        <v>3635361.705766677</v>
      </c>
      <c r="E63">
        <v>4013162.796231477</v>
      </c>
      <c r="F63">
        <v>2471998.8832689</v>
      </c>
      <c r="G63">
        <v>1948618.490334296</v>
      </c>
    </row>
    <row r="64" spans="1:7">
      <c r="A64">
        <v>62</v>
      </c>
      <c r="B64">
        <v>12725893.25203653</v>
      </c>
      <c r="C64">
        <v>661610.1919501555</v>
      </c>
      <c r="D64">
        <v>3634489.070688998</v>
      </c>
      <c r="E64">
        <v>4013772.47852568</v>
      </c>
      <c r="F64">
        <v>2468717.132889548</v>
      </c>
      <c r="G64">
        <v>1947304.377982151</v>
      </c>
    </row>
    <row r="65" spans="1:7">
      <c r="A65">
        <v>63</v>
      </c>
      <c r="B65">
        <v>12599192.71782794</v>
      </c>
      <c r="C65">
        <v>671003.5015427325</v>
      </c>
      <c r="D65">
        <v>3604552.390707172</v>
      </c>
      <c r="E65">
        <v>4014216.92528744</v>
      </c>
      <c r="F65">
        <v>2391707.5923367</v>
      </c>
      <c r="G65">
        <v>1917712.307953895</v>
      </c>
    </row>
    <row r="66" spans="1:7">
      <c r="A66">
        <v>64</v>
      </c>
      <c r="B66">
        <v>12489773.01475253</v>
      </c>
      <c r="C66">
        <v>680275.3144848689</v>
      </c>
      <c r="D66">
        <v>3575671.059906201</v>
      </c>
      <c r="E66">
        <v>4014755.337711217</v>
      </c>
      <c r="F66">
        <v>2326149.369774048</v>
      </c>
      <c r="G66">
        <v>1892921.932876198</v>
      </c>
    </row>
    <row r="67" spans="1:7">
      <c r="A67">
        <v>65</v>
      </c>
      <c r="B67">
        <v>12443055.52449775</v>
      </c>
      <c r="C67">
        <v>682533.1886184674</v>
      </c>
      <c r="D67">
        <v>3567839.405984646</v>
      </c>
      <c r="E67">
        <v>4015180.726171458</v>
      </c>
      <c r="F67">
        <v>2297578.974139546</v>
      </c>
      <c r="G67">
        <v>1879923.229583638</v>
      </c>
    </row>
    <row r="68" spans="1:7">
      <c r="A68">
        <v>66</v>
      </c>
      <c r="B68">
        <v>12440356.54239274</v>
      </c>
      <c r="C68">
        <v>682430.105842109</v>
      </c>
      <c r="D68">
        <v>3567355.394452179</v>
      </c>
      <c r="E68">
        <v>4015097.034893758</v>
      </c>
      <c r="F68">
        <v>2296297.167141314</v>
      </c>
      <c r="G68">
        <v>1879176.840063378</v>
      </c>
    </row>
    <row r="69" spans="1:7">
      <c r="A69">
        <v>67</v>
      </c>
      <c r="B69">
        <v>12320420.25918383</v>
      </c>
      <c r="C69">
        <v>694495.3556666006</v>
      </c>
      <c r="D69">
        <v>3533598.222827368</v>
      </c>
      <c r="E69">
        <v>4016468.402386926</v>
      </c>
      <c r="F69">
        <v>2224133.438866541</v>
      </c>
      <c r="G69">
        <v>1851724.839436397</v>
      </c>
    </row>
    <row r="70" spans="1:7">
      <c r="A70">
        <v>68</v>
      </c>
      <c r="B70">
        <v>12238600.09487278</v>
      </c>
      <c r="C70">
        <v>702285.8376542492</v>
      </c>
      <c r="D70">
        <v>3511777.427726713</v>
      </c>
      <c r="E70">
        <v>4017007.301880016</v>
      </c>
      <c r="F70">
        <v>2174129.993588309</v>
      </c>
      <c r="G70">
        <v>1833399.534023496</v>
      </c>
    </row>
    <row r="71" spans="1:7">
      <c r="A71">
        <v>69</v>
      </c>
      <c r="B71">
        <v>12180073.13288705</v>
      </c>
      <c r="C71">
        <v>708624.9503404058</v>
      </c>
      <c r="D71">
        <v>3493956.12001232</v>
      </c>
      <c r="E71">
        <v>4017240.202575847</v>
      </c>
      <c r="F71">
        <v>2139958.022461862</v>
      </c>
      <c r="G71">
        <v>1820293.837496616</v>
      </c>
    </row>
    <row r="72" spans="1:7">
      <c r="A72">
        <v>70</v>
      </c>
      <c r="B72">
        <v>12120261.67444289</v>
      </c>
      <c r="C72">
        <v>714749.1455140935</v>
      </c>
      <c r="D72">
        <v>3479277.348936998</v>
      </c>
      <c r="E72">
        <v>4017477.826259355</v>
      </c>
      <c r="F72">
        <v>2102378.542447412</v>
      </c>
      <c r="G72">
        <v>1806378.811285031</v>
      </c>
    </row>
    <row r="73" spans="1:7">
      <c r="A73">
        <v>71</v>
      </c>
      <c r="B73">
        <v>12029322.79367843</v>
      </c>
      <c r="C73">
        <v>725046.248064934</v>
      </c>
      <c r="D73">
        <v>3455120.368446571</v>
      </c>
      <c r="E73">
        <v>4018544.399993492</v>
      </c>
      <c r="F73">
        <v>2045964.198649194</v>
      </c>
      <c r="G73">
        <v>1784647.578524243</v>
      </c>
    </row>
    <row r="74" spans="1:7">
      <c r="A74">
        <v>72</v>
      </c>
      <c r="B74">
        <v>11962867.61259224</v>
      </c>
      <c r="C74">
        <v>732712.204250743</v>
      </c>
      <c r="D74">
        <v>3437560.277445494</v>
      </c>
      <c r="E74">
        <v>4019801.969401774</v>
      </c>
      <c r="F74">
        <v>2004344.202987458</v>
      </c>
      <c r="G74">
        <v>1768448.958506772</v>
      </c>
    </row>
    <row r="75" spans="1:7">
      <c r="A75">
        <v>73</v>
      </c>
      <c r="B75">
        <v>11923906.8330827</v>
      </c>
      <c r="C75">
        <v>737525.785535509</v>
      </c>
      <c r="D75">
        <v>3427627.412547314</v>
      </c>
      <c r="E75">
        <v>4020273.530174214</v>
      </c>
      <c r="F75">
        <v>1979609.980828286</v>
      </c>
      <c r="G75">
        <v>1758870.123997376</v>
      </c>
    </row>
    <row r="76" spans="1:7">
      <c r="A76">
        <v>74</v>
      </c>
      <c r="B76">
        <v>11902206.40671457</v>
      </c>
      <c r="C76">
        <v>739949.6232421378</v>
      </c>
      <c r="D76">
        <v>3420585.160387325</v>
      </c>
      <c r="E76">
        <v>4020207.809230915</v>
      </c>
      <c r="F76">
        <v>1967345.700858086</v>
      </c>
      <c r="G76">
        <v>1754118.112996104</v>
      </c>
    </row>
    <row r="77" spans="1:7">
      <c r="A77">
        <v>75</v>
      </c>
      <c r="B77">
        <v>11902373.06835707</v>
      </c>
      <c r="C77">
        <v>740397.2881263904</v>
      </c>
      <c r="D77">
        <v>3420290.037563262</v>
      </c>
      <c r="E77">
        <v>4020723.382750013</v>
      </c>
      <c r="F77">
        <v>1966992.894557017</v>
      </c>
      <c r="G77">
        <v>1753969.465360384</v>
      </c>
    </row>
    <row r="78" spans="1:7">
      <c r="A78">
        <v>76</v>
      </c>
      <c r="B78">
        <v>11824141.51368535</v>
      </c>
      <c r="C78">
        <v>751128.3237001303</v>
      </c>
      <c r="D78">
        <v>3396724.173854085</v>
      </c>
      <c r="E78">
        <v>4021292.967759971</v>
      </c>
      <c r="F78">
        <v>1919123.564246258</v>
      </c>
      <c r="G78">
        <v>1735872.484124903</v>
      </c>
    </row>
    <row r="79" spans="1:7">
      <c r="A79">
        <v>77</v>
      </c>
      <c r="B79">
        <v>11761196.76871259</v>
      </c>
      <c r="C79">
        <v>760403.7515415495</v>
      </c>
      <c r="D79">
        <v>3378315.403063355</v>
      </c>
      <c r="E79">
        <v>4022572.804679396</v>
      </c>
      <c r="F79">
        <v>1879336.231030112</v>
      </c>
      <c r="G79">
        <v>1720568.578398178</v>
      </c>
    </row>
    <row r="80" spans="1:7">
      <c r="A80">
        <v>78</v>
      </c>
      <c r="B80">
        <v>11703097.092188</v>
      </c>
      <c r="C80">
        <v>768077.3986049908</v>
      </c>
      <c r="D80">
        <v>3362569.193846887</v>
      </c>
      <c r="E80">
        <v>4023357.77543498</v>
      </c>
      <c r="F80">
        <v>1842716.676887379</v>
      </c>
      <c r="G80">
        <v>1706376.047413759</v>
      </c>
    </row>
    <row r="81" spans="1:7">
      <c r="A81">
        <v>79</v>
      </c>
      <c r="B81">
        <v>11675546.00259236</v>
      </c>
      <c r="C81">
        <v>774370.1470492106</v>
      </c>
      <c r="D81">
        <v>3351336.249576542</v>
      </c>
      <c r="E81">
        <v>4023803.240925863</v>
      </c>
      <c r="F81">
        <v>1825069.794551451</v>
      </c>
      <c r="G81">
        <v>1700966.570489297</v>
      </c>
    </row>
    <row r="82" spans="1:7">
      <c r="A82">
        <v>80</v>
      </c>
      <c r="B82">
        <v>11674229.37543747</v>
      </c>
      <c r="C82">
        <v>774297.6207504061</v>
      </c>
      <c r="D82">
        <v>3351424.162601612</v>
      </c>
      <c r="E82">
        <v>4023673.861105024</v>
      </c>
      <c r="F82">
        <v>1823990.886319635</v>
      </c>
      <c r="G82">
        <v>1700842.844660796</v>
      </c>
    </row>
    <row r="83" spans="1:7">
      <c r="A83">
        <v>81</v>
      </c>
      <c r="B83">
        <v>11604377.91614214</v>
      </c>
      <c r="C83">
        <v>785367.2090063058</v>
      </c>
      <c r="D83">
        <v>3331606.11114753</v>
      </c>
      <c r="E83">
        <v>4024796.665916874</v>
      </c>
      <c r="F83">
        <v>1779081.435359865</v>
      </c>
      <c r="G83">
        <v>1683526.494711559</v>
      </c>
    </row>
    <row r="84" spans="1:7">
      <c r="A84">
        <v>82</v>
      </c>
      <c r="B84">
        <v>11570487.9090252</v>
      </c>
      <c r="C84">
        <v>791482.7856209842</v>
      </c>
      <c r="D84">
        <v>3320939.779231587</v>
      </c>
      <c r="E84">
        <v>4025642.287391089</v>
      </c>
      <c r="F84">
        <v>1757097.163220813</v>
      </c>
      <c r="G84">
        <v>1675325.893560724</v>
      </c>
    </row>
    <row r="85" spans="1:7">
      <c r="A85">
        <v>83</v>
      </c>
      <c r="B85">
        <v>11530837.79366143</v>
      </c>
      <c r="C85">
        <v>798192.0034404401</v>
      </c>
      <c r="D85">
        <v>3310611.949662655</v>
      </c>
      <c r="E85">
        <v>4026614.101993543</v>
      </c>
      <c r="F85">
        <v>1730315.661396393</v>
      </c>
      <c r="G85">
        <v>1665104.077168403</v>
      </c>
    </row>
    <row r="86" spans="1:7">
      <c r="A86">
        <v>84</v>
      </c>
      <c r="B86">
        <v>11470261.63376617</v>
      </c>
      <c r="C86">
        <v>809551.9358741626</v>
      </c>
      <c r="D86">
        <v>3291441.953457189</v>
      </c>
      <c r="E86">
        <v>4027929.94086464</v>
      </c>
      <c r="F86">
        <v>1691296.787280092</v>
      </c>
      <c r="G86">
        <v>1650041.016290081</v>
      </c>
    </row>
    <row r="87" spans="1:7">
      <c r="A87">
        <v>85</v>
      </c>
      <c r="B87">
        <v>11422723.87133832</v>
      </c>
      <c r="C87">
        <v>819197.5722121648</v>
      </c>
      <c r="D87">
        <v>3276100.922148901</v>
      </c>
      <c r="E87">
        <v>4028673.919079785</v>
      </c>
      <c r="F87">
        <v>1660371.247986981</v>
      </c>
      <c r="G87">
        <v>1638380.209910484</v>
      </c>
    </row>
    <row r="88" spans="1:7">
      <c r="A88">
        <v>86</v>
      </c>
      <c r="B88">
        <v>11392833.01213256</v>
      </c>
      <c r="C88">
        <v>825246.9371304578</v>
      </c>
      <c r="D88">
        <v>3266386.063882119</v>
      </c>
      <c r="E88">
        <v>4029239.883989819</v>
      </c>
      <c r="F88">
        <v>1640961.951733445</v>
      </c>
      <c r="G88">
        <v>1630998.175396722</v>
      </c>
    </row>
    <row r="89" spans="1:7">
      <c r="A89">
        <v>87</v>
      </c>
      <c r="B89">
        <v>11376639.96484436</v>
      </c>
      <c r="C89">
        <v>828986.5238884375</v>
      </c>
      <c r="D89">
        <v>3261832.378888112</v>
      </c>
      <c r="E89">
        <v>4029918.96305438</v>
      </c>
      <c r="F89">
        <v>1629310.575721184</v>
      </c>
      <c r="G89">
        <v>1626591.523292247</v>
      </c>
    </row>
    <row r="90" spans="1:7">
      <c r="A90">
        <v>88</v>
      </c>
      <c r="B90">
        <v>11378143.18520605</v>
      </c>
      <c r="C90">
        <v>828493.8201334841</v>
      </c>
      <c r="D90">
        <v>3262141.392193326</v>
      </c>
      <c r="E90">
        <v>4029777.557260734</v>
      </c>
      <c r="F90">
        <v>1630622.726058081</v>
      </c>
      <c r="G90">
        <v>1627107.689560425</v>
      </c>
    </row>
    <row r="91" spans="1:7">
      <c r="A91">
        <v>89</v>
      </c>
      <c r="B91">
        <v>11324703.92243333</v>
      </c>
      <c r="C91">
        <v>839408.7229220376</v>
      </c>
      <c r="D91">
        <v>3246682.326257662</v>
      </c>
      <c r="E91">
        <v>4031145.645160685</v>
      </c>
      <c r="F91">
        <v>1594382.524495802</v>
      </c>
      <c r="G91">
        <v>1613084.703597141</v>
      </c>
    </row>
    <row r="92" spans="1:7">
      <c r="A92">
        <v>90</v>
      </c>
      <c r="B92">
        <v>11282332.28096803</v>
      </c>
      <c r="C92">
        <v>848525.5769644808</v>
      </c>
      <c r="D92">
        <v>3233554.233328127</v>
      </c>
      <c r="E92">
        <v>4031907.654743962</v>
      </c>
      <c r="F92">
        <v>1566047.262494289</v>
      </c>
      <c r="G92">
        <v>1602297.553437169</v>
      </c>
    </row>
    <row r="93" spans="1:7">
      <c r="A93">
        <v>91</v>
      </c>
      <c r="B93">
        <v>11243785.71329802</v>
      </c>
      <c r="C93">
        <v>858719.9152917414</v>
      </c>
      <c r="D93">
        <v>3220157.224099286</v>
      </c>
      <c r="E93">
        <v>4033132.732360923</v>
      </c>
      <c r="F93">
        <v>1539507.101816394</v>
      </c>
      <c r="G93">
        <v>1592268.739729679</v>
      </c>
    </row>
    <row r="94" spans="1:7">
      <c r="A94">
        <v>92</v>
      </c>
      <c r="B94">
        <v>11225194.46140263</v>
      </c>
      <c r="C94">
        <v>861108.3754766607</v>
      </c>
      <c r="D94">
        <v>3216334.326698675</v>
      </c>
      <c r="E94">
        <v>4033715.829382326</v>
      </c>
      <c r="F94">
        <v>1527326.89275703</v>
      </c>
      <c r="G94">
        <v>1586709.037087938</v>
      </c>
    </row>
    <row r="95" spans="1:7">
      <c r="A95">
        <v>93</v>
      </c>
      <c r="B95">
        <v>11188834.66781457</v>
      </c>
      <c r="C95">
        <v>870226.9598431467</v>
      </c>
      <c r="D95">
        <v>3204231.919319015</v>
      </c>
      <c r="E95">
        <v>4034767.907794916</v>
      </c>
      <c r="F95">
        <v>1502197.553794966</v>
      </c>
      <c r="G95">
        <v>1577410.327062527</v>
      </c>
    </row>
    <row r="96" spans="1:7">
      <c r="A96">
        <v>94</v>
      </c>
      <c r="B96">
        <v>11148630.80285644</v>
      </c>
      <c r="C96">
        <v>880978.5889917159</v>
      </c>
      <c r="D96">
        <v>3190432.594577741</v>
      </c>
      <c r="E96">
        <v>4035934.938211548</v>
      </c>
      <c r="F96">
        <v>1474591.681530626</v>
      </c>
      <c r="G96">
        <v>1566692.99954481</v>
      </c>
    </row>
    <row r="97" spans="1:7">
      <c r="A97">
        <v>95</v>
      </c>
      <c r="B97">
        <v>11127813.6434549</v>
      </c>
      <c r="C97">
        <v>886352.2140543268</v>
      </c>
      <c r="D97">
        <v>3183704.567332435</v>
      </c>
      <c r="E97">
        <v>4036528.998357631</v>
      </c>
      <c r="F97">
        <v>1460219.043874722</v>
      </c>
      <c r="G97">
        <v>1561008.819835787</v>
      </c>
    </row>
    <row r="98" spans="1:7">
      <c r="A98">
        <v>96</v>
      </c>
      <c r="B98">
        <v>11103621.05691795</v>
      </c>
      <c r="C98">
        <v>893294.9288595484</v>
      </c>
      <c r="D98">
        <v>3174656.618941508</v>
      </c>
      <c r="E98">
        <v>4037008.344207721</v>
      </c>
      <c r="F98">
        <v>1443917.921183856</v>
      </c>
      <c r="G98">
        <v>1554743.243725318</v>
      </c>
    </row>
    <row r="99" spans="1:7">
      <c r="A99">
        <v>97</v>
      </c>
      <c r="B99">
        <v>11065350.19436118</v>
      </c>
      <c r="C99">
        <v>903999.212140104</v>
      </c>
      <c r="D99">
        <v>3162320.948405944</v>
      </c>
      <c r="E99">
        <v>4038121.413178339</v>
      </c>
      <c r="F99">
        <v>1416560.799429301</v>
      </c>
      <c r="G99">
        <v>1544347.821207493</v>
      </c>
    </row>
    <row r="100" spans="1:7">
      <c r="A100">
        <v>98</v>
      </c>
      <c r="B100">
        <v>11034503.10229233</v>
      </c>
      <c r="C100">
        <v>912703.4275905224</v>
      </c>
      <c r="D100">
        <v>3152356.832514744</v>
      </c>
      <c r="E100">
        <v>4039357.123876014</v>
      </c>
      <c r="F100">
        <v>1394364.967308626</v>
      </c>
      <c r="G100">
        <v>1535720.751002424</v>
      </c>
    </row>
    <row r="101" spans="1:7">
      <c r="A101">
        <v>99</v>
      </c>
      <c r="B101">
        <v>11015540.52155239</v>
      </c>
      <c r="C101">
        <v>918545.9640574838</v>
      </c>
      <c r="D101">
        <v>3146152.262458606</v>
      </c>
      <c r="E101">
        <v>4040131.6724717</v>
      </c>
      <c r="F101">
        <v>1380394.967746107</v>
      </c>
      <c r="G101">
        <v>1530315.654818493</v>
      </c>
    </row>
    <row r="102" spans="1:7">
      <c r="A102">
        <v>100</v>
      </c>
      <c r="B102">
        <v>11005416.91206069</v>
      </c>
      <c r="C102">
        <v>921300.190132215</v>
      </c>
      <c r="D102">
        <v>3142371.23744107</v>
      </c>
      <c r="E102">
        <v>4040231.786503706</v>
      </c>
      <c r="F102">
        <v>1373771.803232198</v>
      </c>
      <c r="G102">
        <v>1527741.894751502</v>
      </c>
    </row>
    <row r="103" spans="1:7">
      <c r="A103">
        <v>101</v>
      </c>
      <c r="B103">
        <v>11006014.98945934</v>
      </c>
      <c r="C103">
        <v>921478.25575687</v>
      </c>
      <c r="D103">
        <v>3142413.900246144</v>
      </c>
      <c r="E103">
        <v>4040436.645154653</v>
      </c>
      <c r="F103">
        <v>1373899.817633234</v>
      </c>
      <c r="G103">
        <v>1527786.370668435</v>
      </c>
    </row>
    <row r="104" spans="1:7">
      <c r="A104">
        <v>102</v>
      </c>
      <c r="B104">
        <v>10972043.07016419</v>
      </c>
      <c r="C104">
        <v>932840.7994047393</v>
      </c>
      <c r="D104">
        <v>3129849.245335282</v>
      </c>
      <c r="E104">
        <v>4041409.005517518</v>
      </c>
      <c r="F104">
        <v>1349435.406975192</v>
      </c>
      <c r="G104">
        <v>1518508.612931462</v>
      </c>
    </row>
    <row r="105" spans="1:7">
      <c r="A105">
        <v>103</v>
      </c>
      <c r="B105">
        <v>10943904.63176035</v>
      </c>
      <c r="C105">
        <v>942878.8648003908</v>
      </c>
      <c r="D105">
        <v>3119453.561075696</v>
      </c>
      <c r="E105">
        <v>4042718.768620923</v>
      </c>
      <c r="F105">
        <v>1328429.320372939</v>
      </c>
      <c r="G105">
        <v>1510424.116890398</v>
      </c>
    </row>
    <row r="106" spans="1:7">
      <c r="A106">
        <v>104</v>
      </c>
      <c r="B106">
        <v>10917045.6597593</v>
      </c>
      <c r="C106">
        <v>951082.3363916496</v>
      </c>
      <c r="D106">
        <v>3110722.247768204</v>
      </c>
      <c r="E106">
        <v>4043492.028094305</v>
      </c>
      <c r="F106">
        <v>1308923.052421724</v>
      </c>
      <c r="G106">
        <v>1502825.995083416</v>
      </c>
    </row>
    <row r="107" spans="1:7">
      <c r="A107">
        <v>105</v>
      </c>
      <c r="B107">
        <v>10904231.9217433</v>
      </c>
      <c r="C107">
        <v>957966.9566312304</v>
      </c>
      <c r="D107">
        <v>3104372.418947425</v>
      </c>
      <c r="E107">
        <v>4043897.401252778</v>
      </c>
      <c r="F107">
        <v>1298523.318973272</v>
      </c>
      <c r="G107">
        <v>1499471.825938596</v>
      </c>
    </row>
    <row r="108" spans="1:7">
      <c r="A108">
        <v>106</v>
      </c>
      <c r="B108">
        <v>10879574.02026399</v>
      </c>
      <c r="C108">
        <v>967235.8536267165</v>
      </c>
      <c r="D108">
        <v>3095358.33036234</v>
      </c>
      <c r="E108">
        <v>4044961.165269271</v>
      </c>
      <c r="F108">
        <v>1279918.039107007</v>
      </c>
      <c r="G108">
        <v>1492100.631898652</v>
      </c>
    </row>
    <row r="109" spans="1:7">
      <c r="A109">
        <v>107</v>
      </c>
      <c r="B109">
        <v>10852697.75621023</v>
      </c>
      <c r="C109">
        <v>977404.866564465</v>
      </c>
      <c r="D109">
        <v>3085768.762739792</v>
      </c>
      <c r="E109">
        <v>4046083.768555868</v>
      </c>
      <c r="F109">
        <v>1259211.219386641</v>
      </c>
      <c r="G109">
        <v>1484229.138963463</v>
      </c>
    </row>
    <row r="110" spans="1:7">
      <c r="A110">
        <v>108</v>
      </c>
      <c r="B110">
        <v>10835736.88390741</v>
      </c>
      <c r="C110">
        <v>985136.169523796</v>
      </c>
      <c r="D110">
        <v>3078104.35158597</v>
      </c>
      <c r="E110">
        <v>4046989.087045542</v>
      </c>
      <c r="F110">
        <v>1246330.300685569</v>
      </c>
      <c r="G110">
        <v>1479176.975066537</v>
      </c>
    </row>
    <row r="111" spans="1:7">
      <c r="A111">
        <v>109</v>
      </c>
      <c r="B111">
        <v>10821129.61933596</v>
      </c>
      <c r="C111">
        <v>991367.4558578106</v>
      </c>
      <c r="D111">
        <v>3072381.456063364</v>
      </c>
      <c r="E111">
        <v>4047609.552624099</v>
      </c>
      <c r="F111">
        <v>1234862.86045029</v>
      </c>
      <c r="G111">
        <v>1474908.29434039</v>
      </c>
    </row>
    <row r="112" spans="1:7">
      <c r="A112">
        <v>110</v>
      </c>
      <c r="B112">
        <v>10796402.68511869</v>
      </c>
      <c r="C112">
        <v>1002064.936222573</v>
      </c>
      <c r="D112">
        <v>3062991.387607333</v>
      </c>
      <c r="E112">
        <v>4048888.768522729</v>
      </c>
      <c r="F112">
        <v>1215142.902046885</v>
      </c>
      <c r="G112">
        <v>1467314.690719173</v>
      </c>
    </row>
    <row r="113" spans="1:7">
      <c r="A113">
        <v>111</v>
      </c>
      <c r="B113">
        <v>10776138.54123763</v>
      </c>
      <c r="C113">
        <v>1011891.772361925</v>
      </c>
      <c r="D113">
        <v>3054473.308467755</v>
      </c>
      <c r="E113">
        <v>4049697.579070458</v>
      </c>
      <c r="F113">
        <v>1198898.231131643</v>
      </c>
      <c r="G113">
        <v>1461177.650205851</v>
      </c>
    </row>
    <row r="114" spans="1:7">
      <c r="A114">
        <v>112</v>
      </c>
      <c r="B114">
        <v>10763802.96455787</v>
      </c>
      <c r="C114">
        <v>1017732.579096108</v>
      </c>
      <c r="D114">
        <v>3049291.143176984</v>
      </c>
      <c r="E114">
        <v>4050186.754859562</v>
      </c>
      <c r="F114">
        <v>1189127.335380747</v>
      </c>
      <c r="G114">
        <v>1457465.152044465</v>
      </c>
    </row>
    <row r="115" spans="1:7">
      <c r="A115">
        <v>113</v>
      </c>
      <c r="B115">
        <v>10757522.51728174</v>
      </c>
      <c r="C115">
        <v>1021247.286911113</v>
      </c>
      <c r="D115">
        <v>3046848.839207923</v>
      </c>
      <c r="E115">
        <v>4050738.038070946</v>
      </c>
      <c r="F115">
        <v>1183392.186347607</v>
      </c>
      <c r="G115">
        <v>1455296.166744148</v>
      </c>
    </row>
    <row r="116" spans="1:7">
      <c r="A116">
        <v>114</v>
      </c>
      <c r="B116">
        <v>10757908.53584072</v>
      </c>
      <c r="C116">
        <v>1020850.086609132</v>
      </c>
      <c r="D116">
        <v>3046979.690893671</v>
      </c>
      <c r="E116">
        <v>4050656.456457596</v>
      </c>
      <c r="F116">
        <v>1183921.17395261</v>
      </c>
      <c r="G116">
        <v>1455501.12792771</v>
      </c>
    </row>
    <row r="117" spans="1:7">
      <c r="A117">
        <v>115</v>
      </c>
      <c r="B117">
        <v>10735538.06051299</v>
      </c>
      <c r="C117">
        <v>1031389.884057025</v>
      </c>
      <c r="D117">
        <v>3038478.837063874</v>
      </c>
      <c r="E117">
        <v>4051952.586849253</v>
      </c>
      <c r="F117">
        <v>1165397.412870649</v>
      </c>
      <c r="G117">
        <v>1448319.339672189</v>
      </c>
    </row>
    <row r="118" spans="1:7">
      <c r="A118">
        <v>116</v>
      </c>
      <c r="B118">
        <v>10716439.5620998</v>
      </c>
      <c r="C118">
        <v>1040679.706312976</v>
      </c>
      <c r="D118">
        <v>3030875.857297577</v>
      </c>
      <c r="E118">
        <v>4052807.476753634</v>
      </c>
      <c r="F118">
        <v>1149741.097902033</v>
      </c>
      <c r="G118">
        <v>1442335.423833583</v>
      </c>
    </row>
    <row r="119" spans="1:7">
      <c r="A119">
        <v>117</v>
      </c>
      <c r="B119">
        <v>10698577.7668354</v>
      </c>
      <c r="C119">
        <v>1051659.131154604</v>
      </c>
      <c r="D119">
        <v>3022519.205957994</v>
      </c>
      <c r="E119">
        <v>4054058.442680353</v>
      </c>
      <c r="F119">
        <v>1133970.139669285</v>
      </c>
      <c r="G119">
        <v>1436370.847373164</v>
      </c>
    </row>
    <row r="120" spans="1:7">
      <c r="A120">
        <v>118</v>
      </c>
      <c r="B120">
        <v>10688633.31386135</v>
      </c>
      <c r="C120">
        <v>1058929.701433038</v>
      </c>
      <c r="D120">
        <v>3017173.94903057</v>
      </c>
      <c r="E120">
        <v>4054667.921860595</v>
      </c>
      <c r="F120">
        <v>1124608.534566585</v>
      </c>
      <c r="G120">
        <v>1433253.206970558</v>
      </c>
    </row>
    <row r="121" spans="1:7">
      <c r="A121">
        <v>119</v>
      </c>
      <c r="B121">
        <v>10672322.70506699</v>
      </c>
      <c r="C121">
        <v>1066599.134926898</v>
      </c>
      <c r="D121">
        <v>3011121.354747995</v>
      </c>
      <c r="E121">
        <v>4055603.016104701</v>
      </c>
      <c r="F121">
        <v>1111125.229758129</v>
      </c>
      <c r="G121">
        <v>1427873.969529265</v>
      </c>
    </row>
    <row r="122" spans="1:7">
      <c r="A122">
        <v>120</v>
      </c>
      <c r="B122">
        <v>10654503.51155747</v>
      </c>
      <c r="C122">
        <v>1077573.89685287</v>
      </c>
      <c r="D122">
        <v>3002910.76051036</v>
      </c>
      <c r="E122">
        <v>4056782.955624974</v>
      </c>
      <c r="F122">
        <v>1095446.949474133</v>
      </c>
      <c r="G122">
        <v>1421788.94909513</v>
      </c>
    </row>
    <row r="123" spans="1:7">
      <c r="A123">
        <v>121</v>
      </c>
      <c r="B123">
        <v>10642824.08352954</v>
      </c>
      <c r="C123">
        <v>1083951.955157933</v>
      </c>
      <c r="D123">
        <v>2998640.178046477</v>
      </c>
      <c r="E123">
        <v>4057503.231191941</v>
      </c>
      <c r="F123">
        <v>1084911.177261461</v>
      </c>
      <c r="G123">
        <v>1417817.541871724</v>
      </c>
    </row>
    <row r="124" spans="1:7">
      <c r="A124">
        <v>122</v>
      </c>
      <c r="B124">
        <v>10633101.12318923</v>
      </c>
      <c r="C124">
        <v>1090013.971336418</v>
      </c>
      <c r="D124">
        <v>2994288.542582136</v>
      </c>
      <c r="E124">
        <v>4058257.705106168</v>
      </c>
      <c r="F124">
        <v>1076179.773799155</v>
      </c>
      <c r="G124">
        <v>1414361.130365357</v>
      </c>
    </row>
    <row r="125" spans="1:7">
      <c r="A125">
        <v>123</v>
      </c>
      <c r="B125">
        <v>10616863.6443133</v>
      </c>
      <c r="C125">
        <v>1100619.771558698</v>
      </c>
      <c r="D125">
        <v>2986787.397755548</v>
      </c>
      <c r="E125">
        <v>4059282.053793296</v>
      </c>
      <c r="F125">
        <v>1061447.369336974</v>
      </c>
      <c r="G125">
        <v>1408727.051868787</v>
      </c>
    </row>
    <row r="126" spans="1:7">
      <c r="A126">
        <v>124</v>
      </c>
      <c r="B126">
        <v>10603414.46215172</v>
      </c>
      <c r="C126">
        <v>1109021.449047913</v>
      </c>
      <c r="D126">
        <v>2980935.692750884</v>
      </c>
      <c r="E126">
        <v>4060451.52400229</v>
      </c>
      <c r="F126">
        <v>1049090.583507427</v>
      </c>
      <c r="G126">
        <v>1403915.212843201</v>
      </c>
    </row>
    <row r="127" spans="1:7">
      <c r="A127">
        <v>125</v>
      </c>
      <c r="B127">
        <v>10595451.75727068</v>
      </c>
      <c r="C127">
        <v>1114526.84543366</v>
      </c>
      <c r="D127">
        <v>2977353.460461766</v>
      </c>
      <c r="E127">
        <v>4061198.788351649</v>
      </c>
      <c r="F127">
        <v>1041430.311204534</v>
      </c>
      <c r="G127">
        <v>1400942.35181907</v>
      </c>
    </row>
    <row r="128" spans="1:7">
      <c r="A128">
        <v>126</v>
      </c>
      <c r="B128">
        <v>10591437.29974696</v>
      </c>
      <c r="C128">
        <v>1116810.531531577</v>
      </c>
      <c r="D128">
        <v>2975429.475376203</v>
      </c>
      <c r="E128">
        <v>4061320.300513207</v>
      </c>
      <c r="F128">
        <v>1038199.315385764</v>
      </c>
      <c r="G128">
        <v>1399677.676940211</v>
      </c>
    </row>
    <row r="129" spans="1:7">
      <c r="A129">
        <v>127</v>
      </c>
      <c r="B129">
        <v>10591714.55307022</v>
      </c>
      <c r="C129">
        <v>1117020.568855394</v>
      </c>
      <c r="D129">
        <v>2975402.03383534</v>
      </c>
      <c r="E129">
        <v>4061439.303048227</v>
      </c>
      <c r="F129">
        <v>1038182.016681358</v>
      </c>
      <c r="G129">
        <v>1399670.630649902</v>
      </c>
    </row>
    <row r="130" spans="1:7">
      <c r="A130">
        <v>128</v>
      </c>
      <c r="B130">
        <v>10577232.37581573</v>
      </c>
      <c r="C130">
        <v>1127992.188530819</v>
      </c>
      <c r="D130">
        <v>2968042.825278809</v>
      </c>
      <c r="E130">
        <v>4062414.914506044</v>
      </c>
      <c r="F130">
        <v>1024362.520666388</v>
      </c>
      <c r="G130">
        <v>1394419.926833668</v>
      </c>
    </row>
    <row r="131" spans="1:7">
      <c r="A131">
        <v>129</v>
      </c>
      <c r="B131">
        <v>10564829.05466358</v>
      </c>
      <c r="C131">
        <v>1138158.412376163</v>
      </c>
      <c r="D131">
        <v>2961502.420611196</v>
      </c>
      <c r="E131">
        <v>4063656.1423549</v>
      </c>
      <c r="F131">
        <v>1011892.925109903</v>
      </c>
      <c r="G131">
        <v>1389619.154211419</v>
      </c>
    </row>
    <row r="132" spans="1:7">
      <c r="A132">
        <v>130</v>
      </c>
      <c r="B132">
        <v>10552817.78331384</v>
      </c>
      <c r="C132">
        <v>1146170.023224782</v>
      </c>
      <c r="D132">
        <v>2956192.363115657</v>
      </c>
      <c r="E132">
        <v>4064504.256402262</v>
      </c>
      <c r="F132">
        <v>1000700.585069797</v>
      </c>
      <c r="G132">
        <v>1385250.555501344</v>
      </c>
    </row>
    <row r="133" spans="1:7">
      <c r="A133">
        <v>131</v>
      </c>
      <c r="B133">
        <v>10546011.38630533</v>
      </c>
      <c r="C133">
        <v>1149837.940351247</v>
      </c>
      <c r="D133">
        <v>2953566.192805795</v>
      </c>
      <c r="E133">
        <v>4065212.996276109</v>
      </c>
      <c r="F133">
        <v>994785.2994106306</v>
      </c>
      <c r="G133">
        <v>1382608.957461546</v>
      </c>
    </row>
    <row r="134" spans="1:7">
      <c r="A134">
        <v>132</v>
      </c>
      <c r="B134">
        <v>10535446.08398613</v>
      </c>
      <c r="C134">
        <v>1160347.327637862</v>
      </c>
      <c r="D134">
        <v>2947286.435381938</v>
      </c>
      <c r="E134">
        <v>4066188.387088282</v>
      </c>
      <c r="F134">
        <v>983314.0967190997</v>
      </c>
      <c r="G134">
        <v>1378309.837158945</v>
      </c>
    </row>
    <row r="135" spans="1:7">
      <c r="A135">
        <v>133</v>
      </c>
      <c r="B135">
        <v>10523695.09127387</v>
      </c>
      <c r="C135">
        <v>1170191.581323001</v>
      </c>
      <c r="D135">
        <v>2941315.134037674</v>
      </c>
      <c r="E135">
        <v>4067337.57171526</v>
      </c>
      <c r="F135">
        <v>971171.8541304646</v>
      </c>
      <c r="G135">
        <v>1373678.950067474</v>
      </c>
    </row>
    <row r="136" spans="1:7">
      <c r="A136">
        <v>134</v>
      </c>
      <c r="B136">
        <v>10515950.87068838</v>
      </c>
      <c r="C136">
        <v>1178069.86942068</v>
      </c>
      <c r="D136">
        <v>2936309.752665143</v>
      </c>
      <c r="E136">
        <v>4068152.693866551</v>
      </c>
      <c r="F136">
        <v>962959.3483457245</v>
      </c>
      <c r="G136">
        <v>1370459.206390277</v>
      </c>
    </row>
    <row r="137" spans="1:7">
      <c r="A137">
        <v>135</v>
      </c>
      <c r="B137">
        <v>10509599.50119516</v>
      </c>
      <c r="C137">
        <v>1184086.603061781</v>
      </c>
      <c r="D137">
        <v>2932729.743146185</v>
      </c>
      <c r="E137">
        <v>4068733.481937897</v>
      </c>
      <c r="F137">
        <v>956136.1860304116</v>
      </c>
      <c r="G137">
        <v>1367913.487018882</v>
      </c>
    </row>
    <row r="138" spans="1:7">
      <c r="A138">
        <v>136</v>
      </c>
      <c r="B138">
        <v>10499063.27418467</v>
      </c>
      <c r="C138">
        <v>1194417.479377255</v>
      </c>
      <c r="D138">
        <v>2926730.619238001</v>
      </c>
      <c r="E138">
        <v>4070011.948988474</v>
      </c>
      <c r="F138">
        <v>944496.0703536026</v>
      </c>
      <c r="G138">
        <v>1363407.156227337</v>
      </c>
    </row>
    <row r="139" spans="1:7">
      <c r="A139">
        <v>137</v>
      </c>
      <c r="B139">
        <v>10490442.7868929</v>
      </c>
      <c r="C139">
        <v>1204103.944911884</v>
      </c>
      <c r="D139">
        <v>2921251.786721637</v>
      </c>
      <c r="E139">
        <v>4070838.412807161</v>
      </c>
      <c r="F139">
        <v>934597.1749619107</v>
      </c>
      <c r="G139">
        <v>1359651.467490306</v>
      </c>
    </row>
    <row r="140" spans="1:7">
      <c r="A140">
        <v>138</v>
      </c>
      <c r="B140">
        <v>10485470.14308727</v>
      </c>
      <c r="C140">
        <v>1209487.104168217</v>
      </c>
      <c r="D140">
        <v>2918099.922472046</v>
      </c>
      <c r="E140">
        <v>4071295.492620907</v>
      </c>
      <c r="F140">
        <v>929047.9100386226</v>
      </c>
      <c r="G140">
        <v>1357539.713787477</v>
      </c>
    </row>
    <row r="141" spans="1:7">
      <c r="A141">
        <v>139</v>
      </c>
      <c r="B141">
        <v>10483121.33859611</v>
      </c>
      <c r="C141">
        <v>1212703.994091504</v>
      </c>
      <c r="D141">
        <v>2916606.039808359</v>
      </c>
      <c r="E141">
        <v>4071748.537476491</v>
      </c>
      <c r="F141">
        <v>925767.2394250883</v>
      </c>
      <c r="G141">
        <v>1356295.527794674</v>
      </c>
    </row>
    <row r="142" spans="1:7">
      <c r="A142">
        <v>140</v>
      </c>
      <c r="B142">
        <v>10483254.21219931</v>
      </c>
      <c r="C142">
        <v>1212266.922844167</v>
      </c>
      <c r="D142">
        <v>2916733.685481231</v>
      </c>
      <c r="E142">
        <v>4071686.372224161</v>
      </c>
      <c r="F142">
        <v>926133.0024333827</v>
      </c>
      <c r="G142">
        <v>1356434.229216369</v>
      </c>
    </row>
    <row r="143" spans="1:7">
      <c r="A143">
        <v>141</v>
      </c>
      <c r="B143">
        <v>10474025.62713057</v>
      </c>
      <c r="C143">
        <v>1221977.518334293</v>
      </c>
      <c r="D143">
        <v>2911416.721511047</v>
      </c>
      <c r="E143">
        <v>4072934.444602194</v>
      </c>
      <c r="F143">
        <v>915434.4494978073</v>
      </c>
      <c r="G143">
        <v>1352262.493185226</v>
      </c>
    </row>
    <row r="144" spans="1:7">
      <c r="A144">
        <v>142</v>
      </c>
      <c r="B144">
        <v>10465958.44423471</v>
      </c>
      <c r="C144">
        <v>1230549.142338627</v>
      </c>
      <c r="D144">
        <v>2906670.086236085</v>
      </c>
      <c r="E144">
        <v>4073808.666937286</v>
      </c>
      <c r="F144">
        <v>906216.9907700496</v>
      </c>
      <c r="G144">
        <v>1348713.557952665</v>
      </c>
    </row>
    <row r="145" spans="1:7">
      <c r="A145">
        <v>143</v>
      </c>
      <c r="B145">
        <v>10458416.34370521</v>
      </c>
      <c r="C145">
        <v>1241499.657956908</v>
      </c>
      <c r="D145">
        <v>2900976.362315513</v>
      </c>
      <c r="E145">
        <v>4074996.028980486</v>
      </c>
      <c r="F145">
        <v>896084.2585050791</v>
      </c>
      <c r="G145">
        <v>1344860.035947221</v>
      </c>
    </row>
    <row r="146" spans="1:7">
      <c r="A146">
        <v>144</v>
      </c>
      <c r="B146">
        <v>10454399.69163339</v>
      </c>
      <c r="C146">
        <v>1248811.210916295</v>
      </c>
      <c r="D146">
        <v>2897457.249725448</v>
      </c>
      <c r="E146">
        <v>4075450.493016264</v>
      </c>
      <c r="F146">
        <v>889897.3421188419</v>
      </c>
      <c r="G146">
        <v>1342783.395856538</v>
      </c>
    </row>
    <row r="147" spans="1:7">
      <c r="A147">
        <v>145</v>
      </c>
      <c r="B147">
        <v>10447704.31881115</v>
      </c>
      <c r="C147">
        <v>1255734.659830235</v>
      </c>
      <c r="D147">
        <v>2893597.583871009</v>
      </c>
      <c r="E147">
        <v>4076434.463940776</v>
      </c>
      <c r="F147">
        <v>882207.0551001029</v>
      </c>
      <c r="G147">
        <v>1339730.556069028</v>
      </c>
    </row>
    <row r="148" spans="1:7">
      <c r="A148">
        <v>146</v>
      </c>
      <c r="B148">
        <v>10440359.96253494</v>
      </c>
      <c r="C148">
        <v>1266436.431489454</v>
      </c>
      <c r="D148">
        <v>2888069.995954546</v>
      </c>
      <c r="E148">
        <v>4077571.633365175</v>
      </c>
      <c r="F148">
        <v>872374.584566883</v>
      </c>
      <c r="G148">
        <v>1335907.317158882</v>
      </c>
    </row>
    <row r="149" spans="1:7">
      <c r="A149">
        <v>147</v>
      </c>
      <c r="B149">
        <v>10435536.600043</v>
      </c>
      <c r="C149">
        <v>1272528.321822222</v>
      </c>
      <c r="D149">
        <v>2885194.7917054</v>
      </c>
      <c r="E149">
        <v>4078352.590891272</v>
      </c>
      <c r="F149">
        <v>865971.8405198074</v>
      </c>
      <c r="G149">
        <v>1333489.055104296</v>
      </c>
    </row>
    <row r="150" spans="1:7">
      <c r="A150">
        <v>148</v>
      </c>
      <c r="B150">
        <v>10431748.29687392</v>
      </c>
      <c r="C150">
        <v>1278152.040990481</v>
      </c>
      <c r="D150">
        <v>2882358.757969857</v>
      </c>
      <c r="E150">
        <v>4079078.809559928</v>
      </c>
      <c r="F150">
        <v>860748.4986619356</v>
      </c>
      <c r="G150">
        <v>1331410.189691723</v>
      </c>
    </row>
    <row r="151" spans="1:7">
      <c r="A151">
        <v>149</v>
      </c>
      <c r="B151">
        <v>10425250.03475571</v>
      </c>
      <c r="C151">
        <v>1288214.314764436</v>
      </c>
      <c r="D151">
        <v>2877381.520799121</v>
      </c>
      <c r="E151">
        <v>4080074.221050194</v>
      </c>
      <c r="F151">
        <v>851649.0613547562</v>
      </c>
      <c r="G151">
        <v>1327930.916787202</v>
      </c>
    </row>
    <row r="152" spans="1:7">
      <c r="A152">
        <v>150</v>
      </c>
      <c r="B152">
        <v>10419830.33146466</v>
      </c>
      <c r="C152">
        <v>1295975.781416606</v>
      </c>
      <c r="D152">
        <v>2873486.150538061</v>
      </c>
      <c r="E152">
        <v>4081206.193866252</v>
      </c>
      <c r="F152">
        <v>844155.8746175095</v>
      </c>
      <c r="G152">
        <v>1325006.331026228</v>
      </c>
    </row>
    <row r="153" spans="1:7">
      <c r="A153">
        <v>151</v>
      </c>
      <c r="B153">
        <v>10416824.81010134</v>
      </c>
      <c r="C153">
        <v>1300900.373234156</v>
      </c>
      <c r="D153">
        <v>2871184.204253823</v>
      </c>
      <c r="E153">
        <v>4081905.558182541</v>
      </c>
      <c r="F153">
        <v>839602.3033758899</v>
      </c>
      <c r="G153">
        <v>1323232.371054929</v>
      </c>
    </row>
    <row r="154" spans="1:7">
      <c r="A154">
        <v>152</v>
      </c>
      <c r="B154">
        <v>10415375.64339194</v>
      </c>
      <c r="C154">
        <v>1302564.122261759</v>
      </c>
      <c r="D154">
        <v>2870122.937174242</v>
      </c>
      <c r="E154">
        <v>4082030.925794961</v>
      </c>
      <c r="F154">
        <v>838040.5006532698</v>
      </c>
      <c r="G154">
        <v>1322617.15750771</v>
      </c>
    </row>
    <row r="155" spans="1:7">
      <c r="A155">
        <v>153</v>
      </c>
      <c r="B155">
        <v>10415530.38612542</v>
      </c>
      <c r="C155">
        <v>1302859.628077419</v>
      </c>
      <c r="D155">
        <v>2870052.358196694</v>
      </c>
      <c r="E155">
        <v>4082109.458572299</v>
      </c>
      <c r="F155">
        <v>837931.2061062043</v>
      </c>
      <c r="G155">
        <v>1322577.735172801</v>
      </c>
    </row>
    <row r="156" spans="1:7">
      <c r="A156">
        <v>154</v>
      </c>
      <c r="B156">
        <v>10409961.25816915</v>
      </c>
      <c r="C156">
        <v>1313227.16301175</v>
      </c>
      <c r="D156">
        <v>2865125.203836253</v>
      </c>
      <c r="E156">
        <v>4083055.08560628</v>
      </c>
      <c r="F156">
        <v>829265.1761850797</v>
      </c>
      <c r="G156">
        <v>1319288.629529784</v>
      </c>
    </row>
    <row r="157" spans="1:7">
      <c r="A157">
        <v>155</v>
      </c>
      <c r="B157">
        <v>10405255.51353632</v>
      </c>
      <c r="C157">
        <v>1323184.939571821</v>
      </c>
      <c r="D157">
        <v>2860515.187991855</v>
      </c>
      <c r="E157">
        <v>4084225.091533737</v>
      </c>
      <c r="F157">
        <v>821154.6156718018</v>
      </c>
      <c r="G157">
        <v>1316175.678767106</v>
      </c>
    </row>
    <row r="158" spans="1:7">
      <c r="A158">
        <v>156</v>
      </c>
      <c r="B158">
        <v>10400610.00371129</v>
      </c>
      <c r="C158">
        <v>1330210.867441346</v>
      </c>
      <c r="D158">
        <v>2857104.384842497</v>
      </c>
      <c r="E158">
        <v>4085091.122250477</v>
      </c>
      <c r="F158">
        <v>814591.8612046825</v>
      </c>
      <c r="G158">
        <v>1313611.76797229</v>
      </c>
    </row>
    <row r="159" spans="1:7">
      <c r="A159">
        <v>157</v>
      </c>
      <c r="B159">
        <v>10398046.501472</v>
      </c>
      <c r="C159">
        <v>1332693.882397605</v>
      </c>
      <c r="D159">
        <v>2855575.487418782</v>
      </c>
      <c r="E159">
        <v>4085818.952817143</v>
      </c>
      <c r="F159">
        <v>811706.4616623762</v>
      </c>
      <c r="G159">
        <v>1312251.717176097</v>
      </c>
    </row>
    <row r="160" spans="1:7">
      <c r="A160">
        <v>158</v>
      </c>
      <c r="B160">
        <v>10394290.15569553</v>
      </c>
      <c r="C160">
        <v>1342720.492243313</v>
      </c>
      <c r="D160">
        <v>2851265.217756916</v>
      </c>
      <c r="E160">
        <v>4086710.145038415</v>
      </c>
      <c r="F160">
        <v>804185.9806133098</v>
      </c>
      <c r="G160">
        <v>1309408.320043577</v>
      </c>
    </row>
    <row r="161" spans="1:7">
      <c r="A161">
        <v>159</v>
      </c>
      <c r="B161">
        <v>10389929.17382256</v>
      </c>
      <c r="C161">
        <v>1351526.501793715</v>
      </c>
      <c r="D161">
        <v>2847292.308398933</v>
      </c>
      <c r="E161">
        <v>4087840.026755153</v>
      </c>
      <c r="F161">
        <v>796716.3266920714</v>
      </c>
      <c r="G161">
        <v>1306554.010182688</v>
      </c>
    </row>
    <row r="162" spans="1:7">
      <c r="A162">
        <v>160</v>
      </c>
      <c r="B162">
        <v>10387189.4994145</v>
      </c>
      <c r="C162">
        <v>1358784.008063956</v>
      </c>
      <c r="D162">
        <v>2843881.865486164</v>
      </c>
      <c r="E162">
        <v>4088576.023928819</v>
      </c>
      <c r="F162">
        <v>791460.4477686547</v>
      </c>
      <c r="G162">
        <v>1304487.154166902</v>
      </c>
    </row>
    <row r="163" spans="1:7">
      <c r="A163">
        <v>161</v>
      </c>
      <c r="B163">
        <v>10385074.84908128</v>
      </c>
      <c r="C163">
        <v>1363780.35599374</v>
      </c>
      <c r="D163">
        <v>2841664.258880394</v>
      </c>
      <c r="E163">
        <v>4089080.034467563</v>
      </c>
      <c r="F163">
        <v>787522.7240864772</v>
      </c>
      <c r="G163">
        <v>1303027.475653103</v>
      </c>
    </row>
    <row r="164" spans="1:7">
      <c r="A164">
        <v>162</v>
      </c>
      <c r="B164">
        <v>10381355.14644205</v>
      </c>
      <c r="C164">
        <v>1373093.396471702</v>
      </c>
      <c r="D164">
        <v>2837575.279177203</v>
      </c>
      <c r="E164">
        <v>4090319.510495086</v>
      </c>
      <c r="F164">
        <v>780190.5041712276</v>
      </c>
      <c r="G164">
        <v>1300176.456126829</v>
      </c>
    </row>
    <row r="165" spans="1:7">
      <c r="A165">
        <v>163</v>
      </c>
      <c r="B165">
        <v>10378387.91528052</v>
      </c>
      <c r="C165">
        <v>1382337.153647763</v>
      </c>
      <c r="D165">
        <v>2833701.891842512</v>
      </c>
      <c r="E165">
        <v>4091130.72488967</v>
      </c>
      <c r="F165">
        <v>773561.6234355161</v>
      </c>
      <c r="G165">
        <v>1297656.521465063</v>
      </c>
    </row>
    <row r="166" spans="1:7">
      <c r="A166">
        <v>164</v>
      </c>
      <c r="B166">
        <v>10376823.41091096</v>
      </c>
      <c r="C166">
        <v>1386919.02932821</v>
      </c>
      <c r="D166">
        <v>2831681.439822461</v>
      </c>
      <c r="E166">
        <v>4091529.260480814</v>
      </c>
      <c r="F166">
        <v>770282.4696126441</v>
      </c>
      <c r="G166">
        <v>1296411.211666827</v>
      </c>
    </row>
    <row r="167" spans="1:7">
      <c r="A167">
        <v>165</v>
      </c>
      <c r="B167">
        <v>10376173.1511294</v>
      </c>
      <c r="C167">
        <v>1389838.142378037</v>
      </c>
      <c r="D167">
        <v>2830675.760042066</v>
      </c>
      <c r="E167">
        <v>4091899.565922574</v>
      </c>
      <c r="F167">
        <v>768156.0937889388</v>
      </c>
      <c r="G167">
        <v>1295603.588997782</v>
      </c>
    </row>
    <row r="168" spans="1:7">
      <c r="A168">
        <v>166</v>
      </c>
      <c r="B168">
        <v>10376221.16093665</v>
      </c>
      <c r="C168">
        <v>1389230.383860233</v>
      </c>
      <c r="D168">
        <v>2830847.234142289</v>
      </c>
      <c r="E168">
        <v>4091847.126593792</v>
      </c>
      <c r="F168">
        <v>768546.9736578566</v>
      </c>
      <c r="G168">
        <v>1295749.442682484</v>
      </c>
    </row>
    <row r="169" spans="1:7">
      <c r="A169">
        <v>167</v>
      </c>
      <c r="B169">
        <v>10373183.46926337</v>
      </c>
      <c r="C169">
        <v>1397407.31965463</v>
      </c>
      <c r="D169">
        <v>2827365.529248928</v>
      </c>
      <c r="E169">
        <v>4093033.612048665</v>
      </c>
      <c r="F169">
        <v>762143.5432899299</v>
      </c>
      <c r="G169">
        <v>1293233.465021213</v>
      </c>
    </row>
    <row r="170" spans="1:7">
      <c r="A170">
        <v>168</v>
      </c>
      <c r="B170">
        <v>10370539.34254593</v>
      </c>
      <c r="C170">
        <v>1404156.600119911</v>
      </c>
      <c r="D170">
        <v>2824438.553799206</v>
      </c>
      <c r="E170">
        <v>4093878.932161997</v>
      </c>
      <c r="F170">
        <v>756880.9300329926</v>
      </c>
      <c r="G170">
        <v>1291184.326431827</v>
      </c>
    </row>
    <row r="171" spans="1:7">
      <c r="A171">
        <v>169</v>
      </c>
      <c r="B171">
        <v>10368202.83787096</v>
      </c>
      <c r="C171">
        <v>1414660.352002647</v>
      </c>
      <c r="D171">
        <v>2820240.069346403</v>
      </c>
      <c r="E171">
        <v>4095016.749891375</v>
      </c>
      <c r="F171">
        <v>749808.5615037787</v>
      </c>
      <c r="G171">
        <v>1288477.105126763</v>
      </c>
    </row>
    <row r="172" spans="1:7">
      <c r="A172">
        <v>170</v>
      </c>
      <c r="B172">
        <v>10367191.0186225</v>
      </c>
      <c r="C172">
        <v>1421845.969071774</v>
      </c>
      <c r="D172">
        <v>2817717.604739018</v>
      </c>
      <c r="E172">
        <v>4095363.871930529</v>
      </c>
      <c r="F172">
        <v>745308.2687160652</v>
      </c>
      <c r="G172">
        <v>1286955.304165115</v>
      </c>
    </row>
    <row r="173" spans="1:7">
      <c r="A173">
        <v>171</v>
      </c>
      <c r="B173">
        <v>10367007.52249786</v>
      </c>
      <c r="C173">
        <v>1420576.873579657</v>
      </c>
      <c r="D173">
        <v>2818083.481629459</v>
      </c>
      <c r="E173">
        <v>4095426.122955358</v>
      </c>
      <c r="F173">
        <v>745792.997138261</v>
      </c>
      <c r="G173">
        <v>1287128.047195123</v>
      </c>
    </row>
    <row r="174" spans="1:7">
      <c r="A174">
        <v>172</v>
      </c>
      <c r="B174">
        <v>10364467.93394143</v>
      </c>
      <c r="C174">
        <v>1429369.392229118</v>
      </c>
      <c r="D174">
        <v>2814338.810226586</v>
      </c>
      <c r="E174">
        <v>4096593.383439218</v>
      </c>
      <c r="F174">
        <v>739518.5695644105</v>
      </c>
      <c r="G174">
        <v>1284647.7784821</v>
      </c>
    </row>
    <row r="175" spans="1:7">
      <c r="A175">
        <v>173</v>
      </c>
      <c r="B175">
        <v>10363028.6290628</v>
      </c>
      <c r="C175">
        <v>1434099.222143109</v>
      </c>
      <c r="D175">
        <v>2812537.899306962</v>
      </c>
      <c r="E175">
        <v>4097362.773328241</v>
      </c>
      <c r="F175">
        <v>735795.8938503846</v>
      </c>
      <c r="G175">
        <v>1283232.840434101</v>
      </c>
    </row>
    <row r="176" spans="1:7">
      <c r="A176">
        <v>174</v>
      </c>
      <c r="B176">
        <v>10361985.80910666</v>
      </c>
      <c r="C176">
        <v>1438560.206384029</v>
      </c>
      <c r="D176">
        <v>2810713.7567757</v>
      </c>
      <c r="E176">
        <v>4098026.056963286</v>
      </c>
      <c r="F176">
        <v>732708.9037692633</v>
      </c>
      <c r="G176">
        <v>1281976.885214387</v>
      </c>
    </row>
    <row r="177" spans="1:7">
      <c r="A177">
        <v>175</v>
      </c>
      <c r="B177">
        <v>10360083.69619451</v>
      </c>
      <c r="C177">
        <v>1447170.726005599</v>
      </c>
      <c r="D177">
        <v>2807270.45207903</v>
      </c>
      <c r="E177">
        <v>4098996.110794458</v>
      </c>
      <c r="F177">
        <v>726907.7217245777</v>
      </c>
      <c r="G177">
        <v>1279738.685590849</v>
      </c>
    </row>
    <row r="178" spans="1:7">
      <c r="A178">
        <v>176</v>
      </c>
      <c r="B178">
        <v>10358461.36043975</v>
      </c>
      <c r="C178">
        <v>1453173.642807809</v>
      </c>
      <c r="D178">
        <v>2804700.143001584</v>
      </c>
      <c r="E178">
        <v>4100106.161215242</v>
      </c>
      <c r="F178">
        <v>722494.5279533889</v>
      </c>
      <c r="G178">
        <v>1277986.885461724</v>
      </c>
    </row>
    <row r="179" spans="1:7">
      <c r="A179">
        <v>177</v>
      </c>
      <c r="B179">
        <v>10357666.58146344</v>
      </c>
      <c r="C179">
        <v>1456952.692565114</v>
      </c>
      <c r="D179">
        <v>2803223.961568735</v>
      </c>
      <c r="E179">
        <v>4100771.835490827</v>
      </c>
      <c r="F179">
        <v>719800.4492516897</v>
      </c>
      <c r="G179">
        <v>1276917.642587074</v>
      </c>
    </row>
    <row r="180" spans="1:7">
      <c r="A180">
        <v>178</v>
      </c>
      <c r="B180">
        <v>10357273.84274389</v>
      </c>
      <c r="C180">
        <v>1457521.166924831</v>
      </c>
      <c r="D180">
        <v>2802758.309911172</v>
      </c>
      <c r="E180">
        <v>4100873.73315972</v>
      </c>
      <c r="F180">
        <v>719380.2060651156</v>
      </c>
      <c r="G180">
        <v>1276740.426683051</v>
      </c>
    </row>
    <row r="181" spans="1:7">
      <c r="A181">
        <v>179</v>
      </c>
      <c r="B181">
        <v>10357374.18640255</v>
      </c>
      <c r="C181">
        <v>1458003.459253925</v>
      </c>
      <c r="D181">
        <v>2802634.429377709</v>
      </c>
      <c r="E181">
        <v>4100926.573465256</v>
      </c>
      <c r="F181">
        <v>719151.9083766136</v>
      </c>
      <c r="G181">
        <v>1276657.815929042</v>
      </c>
    </row>
    <row r="182" spans="1:7">
      <c r="A182">
        <v>180</v>
      </c>
      <c r="B182">
        <v>10355890.17495068</v>
      </c>
      <c r="C182">
        <v>1466838.642701158</v>
      </c>
      <c r="D182">
        <v>2799200.659531309</v>
      </c>
      <c r="E182">
        <v>4101844.989313915</v>
      </c>
      <c r="F182">
        <v>713508.0024402854</v>
      </c>
      <c r="G182">
        <v>1274497.88096401</v>
      </c>
    </row>
    <row r="183" spans="1:7">
      <c r="A183">
        <v>181</v>
      </c>
      <c r="B183">
        <v>10354792.43551517</v>
      </c>
      <c r="C183">
        <v>1475811.505542696</v>
      </c>
      <c r="D183">
        <v>2795789.599778633</v>
      </c>
      <c r="E183">
        <v>4102939.285363544</v>
      </c>
      <c r="F183">
        <v>707910.8006561662</v>
      </c>
      <c r="G183">
        <v>1272341.244174133</v>
      </c>
    </row>
    <row r="184" spans="1:7">
      <c r="A184">
        <v>182</v>
      </c>
      <c r="B184">
        <v>10353694.20039647</v>
      </c>
      <c r="C184">
        <v>1479312.039954284</v>
      </c>
      <c r="D184">
        <v>2794200.685349931</v>
      </c>
      <c r="E184">
        <v>4103672.524153498</v>
      </c>
      <c r="F184">
        <v>705238.9596242007</v>
      </c>
      <c r="G184">
        <v>1271269.991314555</v>
      </c>
    </row>
    <row r="185" spans="1:7">
      <c r="A185">
        <v>183</v>
      </c>
      <c r="B185">
        <v>10353076.5480283</v>
      </c>
      <c r="C185">
        <v>1478166.257326364</v>
      </c>
      <c r="D185">
        <v>2794105.047017591</v>
      </c>
      <c r="E185">
        <v>4104217.296602105</v>
      </c>
      <c r="F185">
        <v>705440.8695749613</v>
      </c>
      <c r="G185">
        <v>1271147.077507275</v>
      </c>
    </row>
    <row r="186" spans="1:7">
      <c r="A186">
        <v>184</v>
      </c>
      <c r="B186">
        <v>10353159.67679461</v>
      </c>
      <c r="C186">
        <v>1480076.601277943</v>
      </c>
      <c r="D186">
        <v>2793544.883044042</v>
      </c>
      <c r="E186">
        <v>4104202.293662113</v>
      </c>
      <c r="F186">
        <v>704534.183055143</v>
      </c>
      <c r="G186">
        <v>1270801.715755373</v>
      </c>
    </row>
    <row r="187" spans="1:7">
      <c r="A187">
        <v>185</v>
      </c>
      <c r="B187">
        <v>10352011.04556227</v>
      </c>
      <c r="C187">
        <v>1485909.720682047</v>
      </c>
      <c r="D187">
        <v>2791107.87014709</v>
      </c>
      <c r="E187">
        <v>4105408.351237379</v>
      </c>
      <c r="F187">
        <v>700395.0473617159</v>
      </c>
      <c r="G187">
        <v>1269190.056134034</v>
      </c>
    </row>
    <row r="188" spans="1:7">
      <c r="A188">
        <v>186</v>
      </c>
      <c r="B188">
        <v>10351463.36175896</v>
      </c>
      <c r="C188">
        <v>1490844.135125241</v>
      </c>
      <c r="D188">
        <v>2788993.779472185</v>
      </c>
      <c r="E188">
        <v>4106028.64826288</v>
      </c>
      <c r="F188">
        <v>697557.2149462509</v>
      </c>
      <c r="G188">
        <v>1268039.583952399</v>
      </c>
    </row>
    <row r="189" spans="1:7">
      <c r="A189">
        <v>187</v>
      </c>
      <c r="B189">
        <v>10351071.44397787</v>
      </c>
      <c r="C189">
        <v>1493470.180724615</v>
      </c>
      <c r="D189">
        <v>2787899.755170269</v>
      </c>
      <c r="E189">
        <v>4106411.687598952</v>
      </c>
      <c r="F189">
        <v>695865.3136033977</v>
      </c>
      <c r="G189">
        <v>1267424.506880636</v>
      </c>
    </row>
    <row r="190" spans="1:7">
      <c r="A190">
        <v>188</v>
      </c>
      <c r="B190">
        <v>10351024.37845485</v>
      </c>
      <c r="C190">
        <v>1492785.559330598</v>
      </c>
      <c r="D190">
        <v>2788052.856266524</v>
      </c>
      <c r="E190">
        <v>4106571.092437543</v>
      </c>
      <c r="F190">
        <v>696117.1153931173</v>
      </c>
      <c r="G190">
        <v>1267497.755027064</v>
      </c>
    </row>
    <row r="191" spans="1:7">
      <c r="A191">
        <v>189</v>
      </c>
      <c r="B191">
        <v>10350157.29765409</v>
      </c>
      <c r="C191">
        <v>1500608.180165695</v>
      </c>
      <c r="D191">
        <v>2784965.546519091</v>
      </c>
      <c r="E191">
        <v>4107807.170487048</v>
      </c>
      <c r="F191">
        <v>691207.5400274268</v>
      </c>
      <c r="G191">
        <v>1265568.860454827</v>
      </c>
    </row>
    <row r="192" spans="1:7">
      <c r="A192">
        <v>190</v>
      </c>
      <c r="B192">
        <v>10349973.29549963</v>
      </c>
      <c r="C192">
        <v>1509351.453621562</v>
      </c>
      <c r="D192">
        <v>2782144.497105441</v>
      </c>
      <c r="E192">
        <v>4108415.055684808</v>
      </c>
      <c r="F192">
        <v>686311.2797576123</v>
      </c>
      <c r="G192">
        <v>1263751.009330211</v>
      </c>
    </row>
    <row r="193" spans="1:7">
      <c r="A193">
        <v>191</v>
      </c>
      <c r="B193">
        <v>10350006.8479933</v>
      </c>
      <c r="C193">
        <v>1508751.586723124</v>
      </c>
      <c r="D193">
        <v>2782232.164873825</v>
      </c>
      <c r="E193">
        <v>4108354.795840885</v>
      </c>
      <c r="F193">
        <v>686748.8045083678</v>
      </c>
      <c r="G193">
        <v>1263919.496047099</v>
      </c>
    </row>
    <row r="194" spans="1:7">
      <c r="A194">
        <v>192</v>
      </c>
      <c r="B194">
        <v>10349645.33275826</v>
      </c>
      <c r="C194">
        <v>1512761.530983936</v>
      </c>
      <c r="D194">
        <v>2780836.286322967</v>
      </c>
      <c r="E194">
        <v>4108837.498799075</v>
      </c>
      <c r="F194">
        <v>684252.3149486328</v>
      </c>
      <c r="G194">
        <v>1262957.701703649</v>
      </c>
    </row>
    <row r="195" spans="1:7">
      <c r="A195">
        <v>193</v>
      </c>
      <c r="B195">
        <v>10349670.11574108</v>
      </c>
      <c r="C195">
        <v>1511598.409892838</v>
      </c>
      <c r="D195">
        <v>2781176.171704838</v>
      </c>
      <c r="E195">
        <v>4108765.441903863</v>
      </c>
      <c r="F195">
        <v>684922.3077391526</v>
      </c>
      <c r="G195">
        <v>1263207.784500389</v>
      </c>
    </row>
    <row r="196" spans="1:7">
      <c r="A196">
        <v>194</v>
      </c>
      <c r="B196">
        <v>10349099.07777039</v>
      </c>
      <c r="C196">
        <v>1515283.41426547</v>
      </c>
      <c r="D196">
        <v>2779476.551132642</v>
      </c>
      <c r="E196">
        <v>4109881.309675739</v>
      </c>
      <c r="F196">
        <v>682330.6905673499</v>
      </c>
      <c r="G196">
        <v>1262127.112129189</v>
      </c>
    </row>
    <row r="197" spans="1:7">
      <c r="A197">
        <v>195</v>
      </c>
      <c r="B197">
        <v>10348693.96936366</v>
      </c>
      <c r="C197">
        <v>1515818.929375242</v>
      </c>
      <c r="D197">
        <v>2778821.734750683</v>
      </c>
      <c r="E197">
        <v>4110617.252072448</v>
      </c>
      <c r="F197">
        <v>681650.0839320561</v>
      </c>
      <c r="G197">
        <v>1261785.969233233</v>
      </c>
    </row>
    <row r="198" spans="1:7">
      <c r="A198">
        <v>196</v>
      </c>
      <c r="B198">
        <v>10348405.24997032</v>
      </c>
      <c r="C198">
        <v>1522642.217719678</v>
      </c>
      <c r="D198">
        <v>2776160.294570316</v>
      </c>
      <c r="E198">
        <v>4111762.074970842</v>
      </c>
      <c r="F198">
        <v>677645.5315378738</v>
      </c>
      <c r="G198">
        <v>1260195.131171613</v>
      </c>
    </row>
    <row r="199" spans="1:7">
      <c r="A199">
        <v>197</v>
      </c>
      <c r="B199">
        <v>10348307.89066249</v>
      </c>
      <c r="C199">
        <v>1527840.173843313</v>
      </c>
      <c r="D199">
        <v>2774394.646398547</v>
      </c>
      <c r="E199">
        <v>4112297.204045729</v>
      </c>
      <c r="F199">
        <v>674630.11069685</v>
      </c>
      <c r="G199">
        <v>1259145.755678047</v>
      </c>
    </row>
    <row r="200" spans="1:7">
      <c r="A200">
        <v>198</v>
      </c>
      <c r="B200">
        <v>10348345.69319874</v>
      </c>
      <c r="C200">
        <v>1528912.35940644</v>
      </c>
      <c r="D200">
        <v>2773935.835028515</v>
      </c>
      <c r="E200">
        <v>4112319.512433134</v>
      </c>
      <c r="F200">
        <v>674216.9259101716</v>
      </c>
      <c r="G200">
        <v>1258961.060420475</v>
      </c>
    </row>
    <row r="201" spans="1:7">
      <c r="A201">
        <v>199</v>
      </c>
      <c r="B201">
        <v>10348047.26619817</v>
      </c>
      <c r="C201">
        <v>1532626.604104964</v>
      </c>
      <c r="D201">
        <v>2772496.957830277</v>
      </c>
      <c r="E201">
        <v>4113231.211508824</v>
      </c>
      <c r="F201">
        <v>671722.0470466474</v>
      </c>
      <c r="G201">
        <v>1257970.445707457</v>
      </c>
    </row>
    <row r="202" spans="1:7">
      <c r="A202">
        <v>200</v>
      </c>
      <c r="B202">
        <v>10347996.40456868</v>
      </c>
      <c r="C202">
        <v>1534138.100351712</v>
      </c>
      <c r="D202">
        <v>2771883.518821659</v>
      </c>
      <c r="E202">
        <v>4113654.272251884</v>
      </c>
      <c r="F202">
        <v>670782.5708195718</v>
      </c>
      <c r="G202">
        <v>1257537.942323849</v>
      </c>
    </row>
    <row r="203" spans="1:7">
      <c r="A203">
        <v>201</v>
      </c>
      <c r="B203">
        <v>10348026.97815249</v>
      </c>
      <c r="C203">
        <v>1533022.351402675</v>
      </c>
      <c r="D203">
        <v>2772163.037496096</v>
      </c>
      <c r="E203">
        <v>4113783.894367585</v>
      </c>
      <c r="F203">
        <v>671330.4469357114</v>
      </c>
      <c r="G203">
        <v>1257727.247950425</v>
      </c>
    </row>
    <row r="204" spans="1:7">
      <c r="A204">
        <v>202</v>
      </c>
      <c r="B204">
        <v>10347875.69946512</v>
      </c>
      <c r="C204">
        <v>1536670.22507528</v>
      </c>
      <c r="D204">
        <v>2770577.374935801</v>
      </c>
      <c r="E204">
        <v>4114692.901755145</v>
      </c>
      <c r="F204">
        <v>669109.477911592</v>
      </c>
      <c r="G204">
        <v>1256825.719787303</v>
      </c>
    </row>
    <row r="205" spans="1:7">
      <c r="A205">
        <v>203</v>
      </c>
      <c r="B205">
        <v>10347969.24280597</v>
      </c>
      <c r="C205">
        <v>1543430.853774346</v>
      </c>
      <c r="D205">
        <v>2768335.032598424</v>
      </c>
      <c r="E205">
        <v>4115325.034133038</v>
      </c>
      <c r="F205">
        <v>665448.8298618445</v>
      </c>
      <c r="G205">
        <v>1255429.492438322</v>
      </c>
    </row>
    <row r="206" spans="1:7">
      <c r="A206">
        <v>204</v>
      </c>
      <c r="B206">
        <v>10347932.56022169</v>
      </c>
      <c r="C206">
        <v>1535728.076677328</v>
      </c>
      <c r="D206">
        <v>2770933.395506918</v>
      </c>
      <c r="E206">
        <v>4114691.869742054</v>
      </c>
      <c r="F206">
        <v>669582.9936269507</v>
      </c>
      <c r="G206">
        <v>1256996.224668442</v>
      </c>
    </row>
    <row r="207" spans="1:7">
      <c r="A207">
        <v>205</v>
      </c>
      <c r="B207">
        <v>10347684.15149662</v>
      </c>
      <c r="C207">
        <v>1529988.705784028</v>
      </c>
      <c r="D207">
        <v>2772285.997871678</v>
      </c>
      <c r="E207">
        <v>4114665.104351785</v>
      </c>
      <c r="F207">
        <v>672640.5928690336</v>
      </c>
      <c r="G207">
        <v>1258103.750620097</v>
      </c>
    </row>
    <row r="208" spans="1:7">
      <c r="A208">
        <v>206</v>
      </c>
      <c r="B208">
        <v>10347721.99778131</v>
      </c>
      <c r="C208">
        <v>1530882.788686702</v>
      </c>
      <c r="D208">
        <v>2772048.501197803</v>
      </c>
      <c r="E208">
        <v>4114708.835523579</v>
      </c>
      <c r="F208">
        <v>672156.3733868644</v>
      </c>
      <c r="G208">
        <v>1257925.498986364</v>
      </c>
    </row>
    <row r="209" spans="1:7">
      <c r="A209">
        <v>207</v>
      </c>
      <c r="B209">
        <v>10347675.04819663</v>
      </c>
      <c r="C209">
        <v>1528646.219887295</v>
      </c>
      <c r="D209">
        <v>2772395.55581695</v>
      </c>
      <c r="E209">
        <v>4115142.735379472</v>
      </c>
      <c r="F209">
        <v>673227.2263173396</v>
      </c>
      <c r="G209">
        <v>1258263.310795575</v>
      </c>
    </row>
    <row r="210" spans="1:7">
      <c r="A210">
        <v>208</v>
      </c>
      <c r="B210">
        <v>10347665.87276261</v>
      </c>
      <c r="C210">
        <v>1529994.968011554</v>
      </c>
      <c r="D210">
        <v>2771890.039409937</v>
      </c>
      <c r="E210">
        <v>4115315.015188004</v>
      </c>
      <c r="F210">
        <v>672490.4584217061</v>
      </c>
      <c r="G210">
        <v>1257975.391731403</v>
      </c>
    </row>
    <row r="211" spans="1:7">
      <c r="A211">
        <v>209</v>
      </c>
      <c r="B211">
        <v>10347680.22865024</v>
      </c>
      <c r="C211">
        <v>1529944.223804656</v>
      </c>
      <c r="D211">
        <v>2771517.715720132</v>
      </c>
      <c r="E211">
        <v>4115815.559580631</v>
      </c>
      <c r="F211">
        <v>672458.9567077392</v>
      </c>
      <c r="G211">
        <v>1257943.77283708</v>
      </c>
    </row>
    <row r="212" spans="1:7">
      <c r="A212">
        <v>210</v>
      </c>
      <c r="B212">
        <v>10347754.64979136</v>
      </c>
      <c r="C212">
        <v>1531585.356249066</v>
      </c>
      <c r="D212">
        <v>2771396.063579772</v>
      </c>
      <c r="E212">
        <v>4115441.675573314</v>
      </c>
      <c r="F212">
        <v>671635.9986417132</v>
      </c>
      <c r="G212">
        <v>1257695.555747496</v>
      </c>
    </row>
    <row r="213" spans="1:7">
      <c r="A213">
        <v>211</v>
      </c>
      <c r="B213">
        <v>10347871.46986887</v>
      </c>
      <c r="C213">
        <v>1524656.721760623</v>
      </c>
      <c r="D213">
        <v>2773414.534993249</v>
      </c>
      <c r="E213">
        <v>4115268.278816138</v>
      </c>
      <c r="F213">
        <v>675527.380420045</v>
      </c>
      <c r="G213">
        <v>1259004.553878817</v>
      </c>
    </row>
    <row r="214" spans="1:7">
      <c r="A214">
        <v>212</v>
      </c>
      <c r="B214">
        <v>10347633.35428953</v>
      </c>
      <c r="C214">
        <v>1531761.770163025</v>
      </c>
      <c r="D214">
        <v>2771157.925960992</v>
      </c>
      <c r="E214">
        <v>4115481.092791783</v>
      </c>
      <c r="F214">
        <v>671626.8412161336</v>
      </c>
      <c r="G214">
        <v>1257605.724157593</v>
      </c>
    </row>
    <row r="215" spans="1:7">
      <c r="A215">
        <v>213</v>
      </c>
      <c r="B215">
        <v>10347699.7317282</v>
      </c>
      <c r="C215">
        <v>1528429.943604763</v>
      </c>
      <c r="D215">
        <v>2771992.891675502</v>
      </c>
      <c r="E215">
        <v>4115228.543117382</v>
      </c>
      <c r="F215">
        <v>673662.0427105759</v>
      </c>
      <c r="G215">
        <v>1258386.310619981</v>
      </c>
    </row>
    <row r="216" spans="1:7">
      <c r="A216">
        <v>214</v>
      </c>
      <c r="B216">
        <v>10347649.41900226</v>
      </c>
      <c r="C216">
        <v>1530601.378048618</v>
      </c>
      <c r="D216">
        <v>2771444.853899829</v>
      </c>
      <c r="E216">
        <v>4115647.268295214</v>
      </c>
      <c r="F216">
        <v>672166.6282553386</v>
      </c>
      <c r="G216">
        <v>1257789.290503267</v>
      </c>
    </row>
    <row r="217" spans="1:7">
      <c r="A217">
        <v>215</v>
      </c>
      <c r="B217">
        <v>10347728.54120618</v>
      </c>
      <c r="C217">
        <v>1531980.762726883</v>
      </c>
      <c r="D217">
        <v>2770737.997200873</v>
      </c>
      <c r="E217">
        <v>4115855.556219913</v>
      </c>
      <c r="F217">
        <v>671607.8830815261</v>
      </c>
      <c r="G217">
        <v>1257546.341976981</v>
      </c>
    </row>
    <row r="218" spans="1:7">
      <c r="A218">
        <v>216</v>
      </c>
      <c r="B218">
        <v>10347655.58337733</v>
      </c>
      <c r="C218">
        <v>1530304.865735894</v>
      </c>
      <c r="D218">
        <v>2771788.26760708</v>
      </c>
      <c r="E218">
        <v>4115024.742649599</v>
      </c>
      <c r="F218">
        <v>672554.7356930414</v>
      </c>
      <c r="G218">
        <v>1257982.971691712</v>
      </c>
    </row>
    <row r="219" spans="1:7">
      <c r="A219">
        <v>217</v>
      </c>
      <c r="B219">
        <v>10347614.13302937</v>
      </c>
      <c r="C219">
        <v>1533366.359001825</v>
      </c>
      <c r="D219">
        <v>2770603.394289308</v>
      </c>
      <c r="E219">
        <v>4115604.193342733</v>
      </c>
      <c r="F219">
        <v>670760.902450145</v>
      </c>
      <c r="G219">
        <v>1257279.283945362</v>
      </c>
    </row>
    <row r="220" spans="1:7">
      <c r="A220">
        <v>218</v>
      </c>
      <c r="B220">
        <v>10347564.7184476</v>
      </c>
      <c r="C220">
        <v>1534677.630954891</v>
      </c>
      <c r="D220">
        <v>2770101.544182108</v>
      </c>
      <c r="E220">
        <v>4115870.873806907</v>
      </c>
      <c r="F220">
        <v>669960.7530868006</v>
      </c>
      <c r="G220">
        <v>1256953.916416898</v>
      </c>
    </row>
    <row r="221" spans="1:7">
      <c r="A221">
        <v>219</v>
      </c>
      <c r="B221">
        <v>10347600.20101064</v>
      </c>
      <c r="C221">
        <v>1538843.529481845</v>
      </c>
      <c r="D221">
        <v>2768851.629590345</v>
      </c>
      <c r="E221">
        <v>4116089.7921669</v>
      </c>
      <c r="F221">
        <v>667708.773752111</v>
      </c>
      <c r="G221">
        <v>1256106.476019433</v>
      </c>
    </row>
    <row r="222" spans="1:7">
      <c r="A222">
        <v>220</v>
      </c>
      <c r="B222">
        <v>10347587.95906345</v>
      </c>
      <c r="C222">
        <v>1534394.111554522</v>
      </c>
      <c r="D222">
        <v>2770108.285153568</v>
      </c>
      <c r="E222">
        <v>4116003.335703712</v>
      </c>
      <c r="F222">
        <v>670093.3573080952</v>
      </c>
      <c r="G222">
        <v>1256988.869343552</v>
      </c>
    </row>
    <row r="223" spans="1:7">
      <c r="A223">
        <v>221</v>
      </c>
      <c r="B223">
        <v>10347571.0184565</v>
      </c>
      <c r="C223">
        <v>1535987.324440915</v>
      </c>
      <c r="D223">
        <v>2769704.014702346</v>
      </c>
      <c r="E223">
        <v>4115948.012905153</v>
      </c>
      <c r="F223">
        <v>669246.0397190677</v>
      </c>
      <c r="G223">
        <v>1256685.62668902</v>
      </c>
    </row>
    <row r="224" spans="1:7">
      <c r="A224">
        <v>222</v>
      </c>
      <c r="B224">
        <v>10347537.34029265</v>
      </c>
      <c r="C224">
        <v>1534407.626413547</v>
      </c>
      <c r="D224">
        <v>2770104.692554834</v>
      </c>
      <c r="E224">
        <v>4115965.515510165</v>
      </c>
      <c r="F224">
        <v>670070.3969791974</v>
      </c>
      <c r="G224">
        <v>1256989.108834902</v>
      </c>
    </row>
    <row r="225" spans="1:7">
      <c r="A225">
        <v>223</v>
      </c>
      <c r="B225">
        <v>10347534.50323996</v>
      </c>
      <c r="C225">
        <v>1532867.768990954</v>
      </c>
      <c r="D225">
        <v>2770487.583821484</v>
      </c>
      <c r="E225">
        <v>4115992.019236385</v>
      </c>
      <c r="F225">
        <v>670931.7313046969</v>
      </c>
      <c r="G225">
        <v>1257255.399886439</v>
      </c>
    </row>
    <row r="226" spans="1:7">
      <c r="A226">
        <v>224</v>
      </c>
      <c r="B226">
        <v>10347556.96218093</v>
      </c>
      <c r="C226">
        <v>1533501.337232937</v>
      </c>
      <c r="D226">
        <v>2770264.897192152</v>
      </c>
      <c r="E226">
        <v>4116108.064833633</v>
      </c>
      <c r="F226">
        <v>670574.3919655322</v>
      </c>
      <c r="G226">
        <v>1257108.270956675</v>
      </c>
    </row>
    <row r="227" spans="1:7">
      <c r="A227">
        <v>225</v>
      </c>
      <c r="B227">
        <v>10347483.11457512</v>
      </c>
      <c r="C227">
        <v>1532354.527500827</v>
      </c>
      <c r="D227">
        <v>2770422.818880618</v>
      </c>
      <c r="E227">
        <v>4116081.434154705</v>
      </c>
      <c r="F227">
        <v>671259.5995244019</v>
      </c>
      <c r="G227">
        <v>1257364.73451457</v>
      </c>
    </row>
    <row r="228" spans="1:7">
      <c r="A228">
        <v>226</v>
      </c>
      <c r="B228">
        <v>10347476.28929527</v>
      </c>
      <c r="C228">
        <v>1533874.003838437</v>
      </c>
      <c r="D228">
        <v>2769830.383984073</v>
      </c>
      <c r="E228">
        <v>4116283.562887364</v>
      </c>
      <c r="F228">
        <v>670413.9351023278</v>
      </c>
      <c r="G228">
        <v>1257074.403483071</v>
      </c>
    </row>
    <row r="229" spans="1:7">
      <c r="A229">
        <v>227</v>
      </c>
      <c r="B229">
        <v>10347482.5996835</v>
      </c>
      <c r="C229">
        <v>1533794.293625043</v>
      </c>
      <c r="D229">
        <v>2769843.094134486</v>
      </c>
      <c r="E229">
        <v>4116389.477255321</v>
      </c>
      <c r="F229">
        <v>670389.8073792314</v>
      </c>
      <c r="G229">
        <v>1257065.927289422</v>
      </c>
    </row>
    <row r="230" spans="1:7">
      <c r="A230">
        <v>228</v>
      </c>
      <c r="B230">
        <v>10347477.88840315</v>
      </c>
      <c r="C230">
        <v>1531491.289604577</v>
      </c>
      <c r="D230">
        <v>2770745.738091381</v>
      </c>
      <c r="E230">
        <v>4115877.534361907</v>
      </c>
      <c r="F230">
        <v>671747.71540587</v>
      </c>
      <c r="G230">
        <v>1257615.610939413</v>
      </c>
    </row>
    <row r="231" spans="1:7">
      <c r="A231">
        <v>229</v>
      </c>
      <c r="B231">
        <v>10347469.32742555</v>
      </c>
      <c r="C231">
        <v>1533957.865692087</v>
      </c>
      <c r="D231">
        <v>2769749.908237454</v>
      </c>
      <c r="E231">
        <v>4116404.299213166</v>
      </c>
      <c r="F231">
        <v>670325.3627269284</v>
      </c>
      <c r="G231">
        <v>1257031.891555921</v>
      </c>
    </row>
    <row r="232" spans="1:7">
      <c r="A232">
        <v>230</v>
      </c>
      <c r="B232">
        <v>10347487.16061332</v>
      </c>
      <c r="C232">
        <v>1530761.080842874</v>
      </c>
      <c r="D232">
        <v>2770714.915827451</v>
      </c>
      <c r="E232">
        <v>4116326.649016806</v>
      </c>
      <c r="F232">
        <v>672027.9582901723</v>
      </c>
      <c r="G232">
        <v>1257656.556636018</v>
      </c>
    </row>
    <row r="233" spans="1:7">
      <c r="A233">
        <v>231</v>
      </c>
      <c r="B233">
        <v>10347485.8044153</v>
      </c>
      <c r="C233">
        <v>1532051.051462988</v>
      </c>
      <c r="D233">
        <v>2770350.212439819</v>
      </c>
      <c r="E233">
        <v>4116255.321081759</v>
      </c>
      <c r="F233">
        <v>671390.1266565218</v>
      </c>
      <c r="G233">
        <v>1257439.092774217</v>
      </c>
    </row>
    <row r="234" spans="1:7">
      <c r="A234">
        <v>232</v>
      </c>
      <c r="B234">
        <v>10347494.45518106</v>
      </c>
      <c r="C234">
        <v>1536089.169297165</v>
      </c>
      <c r="D234">
        <v>2769039.616893955</v>
      </c>
      <c r="E234">
        <v>4116444.263193689</v>
      </c>
      <c r="F234">
        <v>669277.2922874233</v>
      </c>
      <c r="G234">
        <v>1256644.11350883</v>
      </c>
    </row>
    <row r="235" spans="1:7">
      <c r="A235">
        <v>233</v>
      </c>
      <c r="B235">
        <v>10347488.1702604</v>
      </c>
      <c r="C235">
        <v>1533276.201900761</v>
      </c>
      <c r="D235">
        <v>2769944.221856595</v>
      </c>
      <c r="E235">
        <v>4116390.941385319</v>
      </c>
      <c r="F235">
        <v>670704.6076462312</v>
      </c>
      <c r="G235">
        <v>1257172.197471494</v>
      </c>
    </row>
    <row r="236" spans="1:7">
      <c r="A236">
        <v>234</v>
      </c>
      <c r="B236">
        <v>10347470.65339213</v>
      </c>
      <c r="C236">
        <v>1533982.338022892</v>
      </c>
      <c r="D236">
        <v>2769474.832964959</v>
      </c>
      <c r="E236">
        <v>4116769.014067931</v>
      </c>
      <c r="F236">
        <v>670271.8831184321</v>
      </c>
      <c r="G236">
        <v>1256972.58521792</v>
      </c>
    </row>
    <row r="237" spans="1:7">
      <c r="A237">
        <v>235</v>
      </c>
      <c r="B237">
        <v>10347500.21502715</v>
      </c>
      <c r="C237">
        <v>1534919.728969342</v>
      </c>
      <c r="D237">
        <v>2769474.688990769</v>
      </c>
      <c r="E237">
        <v>4116334.653789947</v>
      </c>
      <c r="F237">
        <v>669900.410565633</v>
      </c>
      <c r="G237">
        <v>1256870.732711463</v>
      </c>
    </row>
    <row r="238" spans="1:7">
      <c r="A238">
        <v>236</v>
      </c>
      <c r="B238">
        <v>10347467.20938881</v>
      </c>
      <c r="C238">
        <v>1534932.987210591</v>
      </c>
      <c r="D238">
        <v>2769371.121661878</v>
      </c>
      <c r="E238">
        <v>4116573.102013265</v>
      </c>
      <c r="F238">
        <v>669776.9344817384</v>
      </c>
      <c r="G238">
        <v>1256813.064021339</v>
      </c>
    </row>
    <row r="239" spans="1:7">
      <c r="A239">
        <v>237</v>
      </c>
      <c r="B239">
        <v>10347470.3537768</v>
      </c>
      <c r="C239">
        <v>1534555.019175282</v>
      </c>
      <c r="D239">
        <v>2769465.791682012</v>
      </c>
      <c r="E239">
        <v>4116580.627806899</v>
      </c>
      <c r="F239">
        <v>669989.7022492486</v>
      </c>
      <c r="G239">
        <v>1256879.212863354</v>
      </c>
    </row>
    <row r="240" spans="1:7">
      <c r="A240">
        <v>238</v>
      </c>
      <c r="B240">
        <v>10347475.45446296</v>
      </c>
      <c r="C240">
        <v>1536209.410965667</v>
      </c>
      <c r="D240">
        <v>2769053.845739363</v>
      </c>
      <c r="E240">
        <v>4116626.038654258</v>
      </c>
      <c r="F240">
        <v>669037.9481596634</v>
      </c>
      <c r="G240">
        <v>1256548.210944007</v>
      </c>
    </row>
    <row r="241" spans="1:7">
      <c r="A241">
        <v>239</v>
      </c>
      <c r="B241">
        <v>10347471.75542689</v>
      </c>
      <c r="C241">
        <v>1535324.731562972</v>
      </c>
      <c r="D241">
        <v>2769221.384201575</v>
      </c>
      <c r="E241">
        <v>4116619.035623107</v>
      </c>
      <c r="F241">
        <v>669565.9612356164</v>
      </c>
      <c r="G241">
        <v>1256740.642803621</v>
      </c>
    </row>
    <row r="242" spans="1:7">
      <c r="A242">
        <v>240</v>
      </c>
      <c r="B242">
        <v>10347472.94221646</v>
      </c>
      <c r="C242">
        <v>1535570.745205523</v>
      </c>
      <c r="D242">
        <v>2769208.387856025</v>
      </c>
      <c r="E242">
        <v>4116536.859987081</v>
      </c>
      <c r="F242">
        <v>669464.8569861882</v>
      </c>
      <c r="G242">
        <v>1256692.092181645</v>
      </c>
    </row>
    <row r="243" spans="1:7">
      <c r="A243">
        <v>241</v>
      </c>
      <c r="B243">
        <v>10347474.65409406</v>
      </c>
      <c r="C243">
        <v>1535549.387880846</v>
      </c>
      <c r="D243">
        <v>2769135.904734422</v>
      </c>
      <c r="E243">
        <v>4116673.183121378</v>
      </c>
      <c r="F243">
        <v>669439.6907899191</v>
      </c>
      <c r="G243">
        <v>1256676.487567492</v>
      </c>
    </row>
    <row r="244" spans="1:7">
      <c r="A244">
        <v>242</v>
      </c>
      <c r="B244">
        <v>10347463.92157001</v>
      </c>
      <c r="C244">
        <v>1535822.525327305</v>
      </c>
      <c r="D244">
        <v>2769098.941216383</v>
      </c>
      <c r="E244">
        <v>4116550.494080911</v>
      </c>
      <c r="F244">
        <v>669336.8986152789</v>
      </c>
      <c r="G244">
        <v>1256655.062330134</v>
      </c>
    </row>
    <row r="245" spans="1:7">
      <c r="A245">
        <v>243</v>
      </c>
      <c r="B245">
        <v>10347465.33476346</v>
      </c>
      <c r="C245">
        <v>1535508.982607779</v>
      </c>
      <c r="D245">
        <v>2769243.433047277</v>
      </c>
      <c r="E245">
        <v>4116479.033212568</v>
      </c>
      <c r="F245">
        <v>669508.9817300428</v>
      </c>
      <c r="G245">
        <v>1256724.904165797</v>
      </c>
    </row>
    <row r="246" spans="1:7">
      <c r="A246">
        <v>244</v>
      </c>
      <c r="B246">
        <v>10347450.02134471</v>
      </c>
      <c r="C246">
        <v>1534680.733706696</v>
      </c>
      <c r="D246">
        <v>2769373.671568438</v>
      </c>
      <c r="E246">
        <v>4116616.992352136</v>
      </c>
      <c r="F246">
        <v>669920.1754316374</v>
      </c>
      <c r="G246">
        <v>1256858.448285799</v>
      </c>
    </row>
    <row r="247" spans="1:7">
      <c r="A247">
        <v>245</v>
      </c>
      <c r="B247">
        <v>10347446.91498329</v>
      </c>
      <c r="C247">
        <v>1534671.787378644</v>
      </c>
      <c r="D247">
        <v>2769363.351666537</v>
      </c>
      <c r="E247">
        <v>4116731.104756443</v>
      </c>
      <c r="F247">
        <v>669849.1286179875</v>
      </c>
      <c r="G247">
        <v>1256831.542563677</v>
      </c>
    </row>
    <row r="248" spans="1:7">
      <c r="A248">
        <v>246</v>
      </c>
      <c r="B248">
        <v>10347450.18687528</v>
      </c>
      <c r="C248">
        <v>1535165.024397763</v>
      </c>
      <c r="D248">
        <v>2769201.729560652</v>
      </c>
      <c r="E248">
        <v>4116783.15738501</v>
      </c>
      <c r="F248">
        <v>669575.1711537279</v>
      </c>
      <c r="G248">
        <v>1256725.104378123</v>
      </c>
    </row>
    <row r="249" spans="1:7">
      <c r="A249">
        <v>247</v>
      </c>
      <c r="B249">
        <v>10347453.67068947</v>
      </c>
      <c r="C249">
        <v>1532541.749037313</v>
      </c>
      <c r="D249">
        <v>2770005.673613211</v>
      </c>
      <c r="E249">
        <v>4116642.371763906</v>
      </c>
      <c r="F249">
        <v>670999.4598972467</v>
      </c>
      <c r="G249">
        <v>1257264.4163778</v>
      </c>
    </row>
    <row r="250" spans="1:7">
      <c r="A250">
        <v>248</v>
      </c>
      <c r="B250">
        <v>10347448.39673207</v>
      </c>
      <c r="C250">
        <v>1534332.438847857</v>
      </c>
      <c r="D250">
        <v>2769465.232508681</v>
      </c>
      <c r="E250">
        <v>4116676.187385639</v>
      </c>
      <c r="F250">
        <v>670062.5014849488</v>
      </c>
      <c r="G250">
        <v>1256912.036504941</v>
      </c>
    </row>
    <row r="251" spans="1:7">
      <c r="A251">
        <v>249</v>
      </c>
      <c r="B251">
        <v>10347446.84797351</v>
      </c>
      <c r="C251">
        <v>1535220.002238106</v>
      </c>
      <c r="D251">
        <v>2769285.269623043</v>
      </c>
      <c r="E251">
        <v>4116683.88190373</v>
      </c>
      <c r="F251">
        <v>669532.1545967186</v>
      </c>
      <c r="G251">
        <v>1256725.539611912</v>
      </c>
    </row>
    <row r="252" spans="1:7">
      <c r="A252">
        <v>250</v>
      </c>
      <c r="B252">
        <v>10347448.75004834</v>
      </c>
      <c r="C252">
        <v>1535775.393797354</v>
      </c>
      <c r="D252">
        <v>2769079.025518666</v>
      </c>
      <c r="E252">
        <v>4116762.380920852</v>
      </c>
      <c r="F252">
        <v>669227.4682086345</v>
      </c>
      <c r="G252">
        <v>1256604.481602834</v>
      </c>
    </row>
    <row r="253" spans="1:7">
      <c r="A253">
        <v>251</v>
      </c>
      <c r="B253">
        <v>10347447.57455327</v>
      </c>
      <c r="C253">
        <v>1535260.154377155</v>
      </c>
      <c r="D253">
        <v>2769317.660062543</v>
      </c>
      <c r="E253">
        <v>4116597.773731822</v>
      </c>
      <c r="F253">
        <v>669542.5598671903</v>
      </c>
      <c r="G253">
        <v>1256729.426514557</v>
      </c>
    </row>
    <row r="254" spans="1:7">
      <c r="A254">
        <v>252</v>
      </c>
      <c r="B254">
        <v>10347445.32252341</v>
      </c>
      <c r="C254">
        <v>1535206.979007957</v>
      </c>
      <c r="D254">
        <v>2769290.181074112</v>
      </c>
      <c r="E254">
        <v>4116696.404037911</v>
      </c>
      <c r="F254">
        <v>669535.6602378063</v>
      </c>
      <c r="G254">
        <v>1256716.098165627</v>
      </c>
    </row>
    <row r="255" spans="1:7">
      <c r="A255">
        <v>253</v>
      </c>
      <c r="B255">
        <v>10347452.80898146</v>
      </c>
      <c r="C255">
        <v>1536109.85324353</v>
      </c>
      <c r="D255">
        <v>2768889.674889313</v>
      </c>
      <c r="E255">
        <v>4116918.825978495</v>
      </c>
      <c r="F255">
        <v>669022.2145595244</v>
      </c>
      <c r="G255">
        <v>1256512.240310601</v>
      </c>
    </row>
    <row r="256" spans="1:7">
      <c r="A256">
        <v>254</v>
      </c>
      <c r="B256">
        <v>10347446.81003813</v>
      </c>
      <c r="C256">
        <v>1535434.471959962</v>
      </c>
      <c r="D256">
        <v>2769210.56536853</v>
      </c>
      <c r="E256">
        <v>4116689.933125909</v>
      </c>
      <c r="F256">
        <v>669436.3997249079</v>
      </c>
      <c r="G256">
        <v>1256675.439858823</v>
      </c>
    </row>
    <row r="257" spans="1:7">
      <c r="A257">
        <v>255</v>
      </c>
      <c r="B257">
        <v>10347448.31489346</v>
      </c>
      <c r="C257">
        <v>1533795.344952995</v>
      </c>
      <c r="D257">
        <v>2769679.69251915</v>
      </c>
      <c r="E257">
        <v>4116723.302344303</v>
      </c>
      <c r="F257">
        <v>670282.6235479685</v>
      </c>
      <c r="G257">
        <v>1256967.35152904</v>
      </c>
    </row>
    <row r="258" spans="1:7">
      <c r="A258">
        <v>256</v>
      </c>
      <c r="B258">
        <v>10347447.17169518</v>
      </c>
      <c r="C258">
        <v>1534870.38960439</v>
      </c>
      <c r="D258">
        <v>2769436.915170647</v>
      </c>
      <c r="E258">
        <v>4116637.377870639</v>
      </c>
      <c r="F258">
        <v>669714.6058460184</v>
      </c>
      <c r="G258">
        <v>1256787.883203483</v>
      </c>
    </row>
    <row r="259" spans="1:7">
      <c r="A259">
        <v>257</v>
      </c>
      <c r="B259">
        <v>10347448.40138608</v>
      </c>
      <c r="C259">
        <v>1534570.827628518</v>
      </c>
      <c r="D259">
        <v>2769524.847288327</v>
      </c>
      <c r="E259">
        <v>4116579.412469425</v>
      </c>
      <c r="F259">
        <v>669913.4495283909</v>
      </c>
      <c r="G259">
        <v>1256859.864471419</v>
      </c>
    </row>
    <row r="260" spans="1:7">
      <c r="A260">
        <v>258</v>
      </c>
      <c r="B260">
        <v>10347448.76212413</v>
      </c>
      <c r="C260">
        <v>1535471.238228463</v>
      </c>
      <c r="D260">
        <v>2769269.614010827</v>
      </c>
      <c r="E260">
        <v>4116630.140833361</v>
      </c>
      <c r="F260">
        <v>669401.6057232738</v>
      </c>
      <c r="G260">
        <v>1256676.163328204</v>
      </c>
    </row>
    <row r="261" spans="1:7">
      <c r="A261">
        <v>259</v>
      </c>
      <c r="B261">
        <v>10347446.89577249</v>
      </c>
      <c r="C261">
        <v>1535143.135853946</v>
      </c>
      <c r="D261">
        <v>2769306.380242698</v>
      </c>
      <c r="E261">
        <v>4116720.060606058</v>
      </c>
      <c r="F261">
        <v>669554.317412436</v>
      </c>
      <c r="G261">
        <v>1256723.001657352</v>
      </c>
    </row>
    <row r="262" spans="1:7">
      <c r="A262">
        <v>260</v>
      </c>
      <c r="B262">
        <v>10347445.07516917</v>
      </c>
      <c r="C262">
        <v>1534261.868582825</v>
      </c>
      <c r="D262">
        <v>2769583.017610699</v>
      </c>
      <c r="E262">
        <v>4116642.617641531</v>
      </c>
      <c r="F262">
        <v>670047.9971104846</v>
      </c>
      <c r="G262">
        <v>1256909.574223633</v>
      </c>
    </row>
    <row r="263" spans="1:7">
      <c r="A263">
        <v>261</v>
      </c>
      <c r="B263">
        <v>10347447.22607628</v>
      </c>
      <c r="C263">
        <v>1534542.147182914</v>
      </c>
      <c r="D263">
        <v>2769511.440992669</v>
      </c>
      <c r="E263">
        <v>4116660.998864173</v>
      </c>
      <c r="F263">
        <v>669883.3388133362</v>
      </c>
      <c r="G263">
        <v>1256849.300223181</v>
      </c>
    </row>
    <row r="264" spans="1:7">
      <c r="A264">
        <v>262</v>
      </c>
      <c r="B264">
        <v>10347445.52788047</v>
      </c>
      <c r="C264">
        <v>1534405.197483457</v>
      </c>
      <c r="D264">
        <v>2769508.010611363</v>
      </c>
      <c r="E264">
        <v>4116690.023785855</v>
      </c>
      <c r="F264">
        <v>669968.7899909959</v>
      </c>
      <c r="G264">
        <v>1256873.506008802</v>
      </c>
    </row>
    <row r="265" spans="1:7">
      <c r="A265">
        <v>263</v>
      </c>
      <c r="B265">
        <v>10347443.75263951</v>
      </c>
      <c r="C265">
        <v>1534255.908446693</v>
      </c>
      <c r="D265">
        <v>2769598.895813411</v>
      </c>
      <c r="E265">
        <v>4116616.010240983</v>
      </c>
      <c r="F265">
        <v>670059.0617855263</v>
      </c>
      <c r="G265">
        <v>1256913.876352892</v>
      </c>
    </row>
    <row r="266" spans="1:7">
      <c r="A266">
        <v>264</v>
      </c>
      <c r="B266">
        <v>10347443.76427179</v>
      </c>
      <c r="C266">
        <v>1534382.564096767</v>
      </c>
      <c r="D266">
        <v>2769508.524155929</v>
      </c>
      <c r="E266">
        <v>4116662.886091024</v>
      </c>
      <c r="F266">
        <v>670002.1680390945</v>
      </c>
      <c r="G266">
        <v>1256887.621888978</v>
      </c>
    </row>
    <row r="267" spans="1:7">
      <c r="A267">
        <v>265</v>
      </c>
      <c r="B267">
        <v>10347444.65051079</v>
      </c>
      <c r="C267">
        <v>1534428.523928746</v>
      </c>
      <c r="D267">
        <v>2769560.829581795</v>
      </c>
      <c r="E267">
        <v>4116592.78737542</v>
      </c>
      <c r="F267">
        <v>669974.4769917164</v>
      </c>
      <c r="G267">
        <v>1256888.032633112</v>
      </c>
    </row>
    <row r="268" spans="1:7">
      <c r="A268">
        <v>266</v>
      </c>
      <c r="B268">
        <v>10347442.11057949</v>
      </c>
      <c r="C268">
        <v>1533353.534602572</v>
      </c>
      <c r="D268">
        <v>2769875.197911208</v>
      </c>
      <c r="E268">
        <v>4116549.477341642</v>
      </c>
      <c r="F268">
        <v>670568.4538510781</v>
      </c>
      <c r="G268">
        <v>1257095.446872985</v>
      </c>
    </row>
    <row r="269" spans="1:7">
      <c r="A269">
        <v>267</v>
      </c>
      <c r="B269">
        <v>10347442.77105858</v>
      </c>
      <c r="C269">
        <v>1533651.60103635</v>
      </c>
      <c r="D269">
        <v>2769744.881686294</v>
      </c>
      <c r="E269">
        <v>4116603.639370529</v>
      </c>
      <c r="F269">
        <v>670414.1010549451</v>
      </c>
      <c r="G269">
        <v>1257028.547910464</v>
      </c>
    </row>
    <row r="270" spans="1:7">
      <c r="A270">
        <v>268</v>
      </c>
      <c r="B270">
        <v>10347442.06492709</v>
      </c>
      <c r="C270">
        <v>1533366.221772013</v>
      </c>
      <c r="D270">
        <v>2769895.826941801</v>
      </c>
      <c r="E270">
        <v>4116518.949681009</v>
      </c>
      <c r="F270">
        <v>670564.5439445152</v>
      </c>
      <c r="G270">
        <v>1257096.522587757</v>
      </c>
    </row>
    <row r="271" spans="1:7">
      <c r="A271">
        <v>269</v>
      </c>
      <c r="B271">
        <v>10347443.08257712</v>
      </c>
      <c r="C271">
        <v>1532924.312119403</v>
      </c>
      <c r="D271">
        <v>2770052.411732667</v>
      </c>
      <c r="E271">
        <v>4116420.705495856</v>
      </c>
      <c r="F271">
        <v>670841.6586482704</v>
      </c>
      <c r="G271">
        <v>1257203.994580926</v>
      </c>
    </row>
    <row r="272" spans="1:7">
      <c r="A272">
        <v>270</v>
      </c>
      <c r="B272">
        <v>10347441.96415897</v>
      </c>
      <c r="C272">
        <v>1533069.012817115</v>
      </c>
      <c r="D272">
        <v>2770006.060863147</v>
      </c>
      <c r="E272">
        <v>4116479.99922878</v>
      </c>
      <c r="F272">
        <v>670728.0461514947</v>
      </c>
      <c r="G272">
        <v>1257158.84509843</v>
      </c>
    </row>
    <row r="273" spans="1:7">
      <c r="A273">
        <v>271</v>
      </c>
      <c r="B273">
        <v>10347441.98928766</v>
      </c>
      <c r="C273">
        <v>1533030.565701402</v>
      </c>
      <c r="D273">
        <v>2770019.487744818</v>
      </c>
      <c r="E273">
        <v>4116478.949682552</v>
      </c>
      <c r="F273">
        <v>670745.2040660515</v>
      </c>
      <c r="G273">
        <v>1257167.782092836</v>
      </c>
    </row>
    <row r="274" spans="1:7">
      <c r="A274">
        <v>272</v>
      </c>
      <c r="B274">
        <v>10347441.55141326</v>
      </c>
      <c r="C274">
        <v>1532985.517233553</v>
      </c>
      <c r="D274">
        <v>2770024.933997173</v>
      </c>
      <c r="E274">
        <v>4116459.676549473</v>
      </c>
      <c r="F274">
        <v>670788.6339943286</v>
      </c>
      <c r="G274">
        <v>1257182.78963873</v>
      </c>
    </row>
    <row r="275" spans="1:7">
      <c r="A275">
        <v>273</v>
      </c>
      <c r="B275">
        <v>10347441.80732713</v>
      </c>
      <c r="C275">
        <v>1532909.095706891</v>
      </c>
      <c r="D275">
        <v>2770053.98290997</v>
      </c>
      <c r="E275">
        <v>4116450.707403644</v>
      </c>
      <c r="F275">
        <v>670828.8042396214</v>
      </c>
      <c r="G275">
        <v>1257199.217067004</v>
      </c>
    </row>
    <row r="276" spans="1:7">
      <c r="A276">
        <v>274</v>
      </c>
      <c r="B276">
        <v>10347442.09376862</v>
      </c>
      <c r="C276">
        <v>1532670.991237259</v>
      </c>
      <c r="D276">
        <v>2770104.949684974</v>
      </c>
      <c r="E276">
        <v>4116470.015465942</v>
      </c>
      <c r="F276">
        <v>670954.9017917985</v>
      </c>
      <c r="G276">
        <v>1257241.235588645</v>
      </c>
    </row>
    <row r="277" spans="1:7">
      <c r="A277">
        <v>275</v>
      </c>
      <c r="B277">
        <v>10347442.12584482</v>
      </c>
      <c r="C277">
        <v>1532757.673040554</v>
      </c>
      <c r="D277">
        <v>2770096.139407129</v>
      </c>
      <c r="E277">
        <v>4116446.754727439</v>
      </c>
      <c r="F277">
        <v>670912.0954412387</v>
      </c>
      <c r="G277">
        <v>1257229.463228463</v>
      </c>
    </row>
    <row r="278" spans="1:7">
      <c r="A278">
        <v>276</v>
      </c>
      <c r="B278">
        <v>10347441.75081152</v>
      </c>
      <c r="C278">
        <v>1533178.338309384</v>
      </c>
      <c r="D278">
        <v>2769969.681086048</v>
      </c>
      <c r="E278">
        <v>4116464.833357917</v>
      </c>
      <c r="F278">
        <v>670687.0771615191</v>
      </c>
      <c r="G278">
        <v>1257141.820896647</v>
      </c>
    </row>
    <row r="279" spans="1:7">
      <c r="A279">
        <v>277</v>
      </c>
      <c r="B279">
        <v>10347441.33801328</v>
      </c>
      <c r="C279">
        <v>1533028.881758959</v>
      </c>
      <c r="D279">
        <v>2769995.731667942</v>
      </c>
      <c r="E279">
        <v>4116481.718690056</v>
      </c>
      <c r="F279">
        <v>670763.5263901559</v>
      </c>
      <c r="G279">
        <v>1257171.479506169</v>
      </c>
    </row>
    <row r="280" spans="1:7">
      <c r="A280">
        <v>278</v>
      </c>
      <c r="B280">
        <v>10347442.05059986</v>
      </c>
      <c r="C280">
        <v>1533014.103960244</v>
      </c>
      <c r="D280">
        <v>2769987.381464615</v>
      </c>
      <c r="E280">
        <v>4116509.53774112</v>
      </c>
      <c r="F280">
        <v>670762.6918828943</v>
      </c>
      <c r="G280">
        <v>1257168.335550983</v>
      </c>
    </row>
    <row r="281" spans="1:7">
      <c r="A281">
        <v>279</v>
      </c>
      <c r="B281">
        <v>10347441.71653699</v>
      </c>
      <c r="C281">
        <v>1533024.552691002</v>
      </c>
      <c r="D281">
        <v>2770006.951190746</v>
      </c>
      <c r="E281">
        <v>4116471.908280103</v>
      </c>
      <c r="F281">
        <v>670763.7338033307</v>
      </c>
      <c r="G281">
        <v>1257174.570571804</v>
      </c>
    </row>
    <row r="282" spans="1:7">
      <c r="A282">
        <v>280</v>
      </c>
      <c r="B282">
        <v>10347440.86002541</v>
      </c>
      <c r="C282">
        <v>1533614.538833346</v>
      </c>
      <c r="D282">
        <v>2769806.443444766</v>
      </c>
      <c r="E282">
        <v>4116510.682488697</v>
      </c>
      <c r="F282">
        <v>670452.4934067953</v>
      </c>
      <c r="G282">
        <v>1257056.701851803</v>
      </c>
    </row>
    <row r="283" spans="1:7">
      <c r="A283">
        <v>281</v>
      </c>
      <c r="B283">
        <v>10347440.81410552</v>
      </c>
      <c r="C283">
        <v>1533540.176463529</v>
      </c>
      <c r="D283">
        <v>2769833.735180639</v>
      </c>
      <c r="E283">
        <v>4116471.22884414</v>
      </c>
      <c r="F283">
        <v>670514.809934638</v>
      </c>
      <c r="G283">
        <v>1257080.863682575</v>
      </c>
    </row>
    <row r="284" spans="1:7">
      <c r="A284">
        <v>282</v>
      </c>
      <c r="B284">
        <v>10347441.05547572</v>
      </c>
      <c r="C284">
        <v>1533536.683225865</v>
      </c>
      <c r="D284">
        <v>2769846.505408049</v>
      </c>
      <c r="E284">
        <v>4116456.588837279</v>
      </c>
      <c r="F284">
        <v>670518.0506265927</v>
      </c>
      <c r="G284">
        <v>1257083.227377931</v>
      </c>
    </row>
    <row r="285" spans="1:7">
      <c r="A285">
        <v>283</v>
      </c>
      <c r="B285">
        <v>10347440.93567255</v>
      </c>
      <c r="C285">
        <v>1533446.970619615</v>
      </c>
      <c r="D285">
        <v>2769836.070180111</v>
      </c>
      <c r="E285">
        <v>4116500.715414645</v>
      </c>
      <c r="F285">
        <v>670563.2944777308</v>
      </c>
      <c r="G285">
        <v>1257093.884980451</v>
      </c>
    </row>
    <row r="286" spans="1:7">
      <c r="A286">
        <v>284</v>
      </c>
      <c r="B286">
        <v>10347441.02245756</v>
      </c>
      <c r="C286">
        <v>1533386.555926864</v>
      </c>
      <c r="D286">
        <v>2769889.692478161</v>
      </c>
      <c r="E286">
        <v>4116453.256490671</v>
      </c>
      <c r="F286">
        <v>670598.7678462653</v>
      </c>
      <c r="G286">
        <v>1257112.749715602</v>
      </c>
    </row>
    <row r="287" spans="1:7">
      <c r="A287">
        <v>285</v>
      </c>
      <c r="B287">
        <v>10347441.00031227</v>
      </c>
      <c r="C287">
        <v>1533803.144091538</v>
      </c>
      <c r="D287">
        <v>2769725.105885943</v>
      </c>
      <c r="E287">
        <v>4116523.255781075</v>
      </c>
      <c r="F287">
        <v>670367.5612254282</v>
      </c>
      <c r="G287">
        <v>1257021.933328287</v>
      </c>
    </row>
    <row r="288" spans="1:7">
      <c r="A288">
        <v>286</v>
      </c>
      <c r="B288">
        <v>10347440.88935686</v>
      </c>
      <c r="C288">
        <v>1533635.028141935</v>
      </c>
      <c r="D288">
        <v>2769810.875517673</v>
      </c>
      <c r="E288">
        <v>4116466.567378604</v>
      </c>
      <c r="F288">
        <v>670466.2908710465</v>
      </c>
      <c r="G288">
        <v>1257062.127447596</v>
      </c>
    </row>
    <row r="289" spans="1:7">
      <c r="A289">
        <v>287</v>
      </c>
      <c r="B289">
        <v>10347441.09879583</v>
      </c>
      <c r="C289">
        <v>1533764.484645258</v>
      </c>
      <c r="D289">
        <v>2769741.080489069</v>
      </c>
      <c r="E289">
        <v>4116510.495440796</v>
      </c>
      <c r="F289">
        <v>670393.7819470089</v>
      </c>
      <c r="G289">
        <v>1257031.256273704</v>
      </c>
    </row>
    <row r="290" spans="1:7">
      <c r="A290">
        <v>288</v>
      </c>
      <c r="B290">
        <v>10347440.97696719</v>
      </c>
      <c r="C290">
        <v>1533358.903763217</v>
      </c>
      <c r="D290">
        <v>2769881.469000322</v>
      </c>
      <c r="E290">
        <v>4116468.119664039</v>
      </c>
      <c r="F290">
        <v>670615.9785540937</v>
      </c>
      <c r="G290">
        <v>1257116.505985515</v>
      </c>
    </row>
    <row r="291" spans="1:7">
      <c r="A291">
        <v>289</v>
      </c>
      <c r="B291">
        <v>10347441.48136687</v>
      </c>
      <c r="C291">
        <v>1533916.719923359</v>
      </c>
      <c r="D291">
        <v>2769721.821956444</v>
      </c>
      <c r="E291">
        <v>4116471.817148959</v>
      </c>
      <c r="F291">
        <v>670317.9707470137</v>
      </c>
      <c r="G291">
        <v>1257013.151591098</v>
      </c>
    </row>
    <row r="292" spans="1:7">
      <c r="A292">
        <v>290</v>
      </c>
      <c r="B292">
        <v>10347441.05323063</v>
      </c>
      <c r="C292">
        <v>1533618.447107674</v>
      </c>
      <c r="D292">
        <v>2769816.751518333</v>
      </c>
      <c r="E292">
        <v>4116465.781033726</v>
      </c>
      <c r="F292">
        <v>670473.7479918962</v>
      </c>
      <c r="G292">
        <v>1257066.325578998</v>
      </c>
    </row>
    <row r="293" spans="1:7">
      <c r="A293">
        <v>291</v>
      </c>
      <c r="B293">
        <v>10347440.93159105</v>
      </c>
      <c r="C293">
        <v>1533539.820758172</v>
      </c>
      <c r="D293">
        <v>2769833.966092639</v>
      </c>
      <c r="E293">
        <v>4116469.192561358</v>
      </c>
      <c r="F293">
        <v>670517.2690204866</v>
      </c>
      <c r="G293">
        <v>1257080.6831584</v>
      </c>
    </row>
    <row r="294" spans="1:7">
      <c r="A294">
        <v>292</v>
      </c>
      <c r="B294">
        <v>10347440.86700352</v>
      </c>
      <c r="C294">
        <v>1533427.418675405</v>
      </c>
      <c r="D294">
        <v>2769873.517621913</v>
      </c>
      <c r="E294">
        <v>4116455.312610169</v>
      </c>
      <c r="F294">
        <v>670578.482191317</v>
      </c>
      <c r="G294">
        <v>1257106.135904715</v>
      </c>
    </row>
    <row r="295" spans="1:7">
      <c r="A295">
        <v>293</v>
      </c>
      <c r="B295">
        <v>10347440.79772746</v>
      </c>
      <c r="C295">
        <v>1533581.153862672</v>
      </c>
      <c r="D295">
        <v>2769822.556763845</v>
      </c>
      <c r="E295">
        <v>4116474.878946629</v>
      </c>
      <c r="F295">
        <v>670490.8442055864</v>
      </c>
      <c r="G295">
        <v>1257071.363948727</v>
      </c>
    </row>
    <row r="296" spans="1:7">
      <c r="A296">
        <v>294</v>
      </c>
      <c r="B296">
        <v>10347440.70115861</v>
      </c>
      <c r="C296">
        <v>1533435.337952883</v>
      </c>
      <c r="D296">
        <v>2769870.735883544</v>
      </c>
      <c r="E296">
        <v>4116472.118007774</v>
      </c>
      <c r="F296">
        <v>670563.6722702911</v>
      </c>
      <c r="G296">
        <v>1257098.837044119</v>
      </c>
    </row>
    <row r="297" spans="1:7">
      <c r="A297">
        <v>295</v>
      </c>
      <c r="B297">
        <v>10347440.76771638</v>
      </c>
      <c r="C297">
        <v>1533555.900958617</v>
      </c>
      <c r="D297">
        <v>2769836.291470767</v>
      </c>
      <c r="E297">
        <v>4116473.26595821</v>
      </c>
      <c r="F297">
        <v>670497.7297294626</v>
      </c>
      <c r="G297">
        <v>1257077.579599319</v>
      </c>
    </row>
    <row r="298" spans="1:7">
      <c r="A298">
        <v>296</v>
      </c>
      <c r="B298">
        <v>10347440.7480555</v>
      </c>
      <c r="C298">
        <v>1533414.767259239</v>
      </c>
      <c r="D298">
        <v>2769879.595448548</v>
      </c>
      <c r="E298">
        <v>4116466.836779568</v>
      </c>
      <c r="F298">
        <v>670575.9318537563</v>
      </c>
      <c r="G298">
        <v>1257103.616714382</v>
      </c>
    </row>
    <row r="299" spans="1:7">
      <c r="A299">
        <v>297</v>
      </c>
      <c r="B299">
        <v>10347440.61655061</v>
      </c>
      <c r="C299">
        <v>1533596.827742681</v>
      </c>
      <c r="D299">
        <v>2769804.015452236</v>
      </c>
      <c r="E299">
        <v>4116505.675795082</v>
      </c>
      <c r="F299">
        <v>670471.8234824447</v>
      </c>
      <c r="G299">
        <v>1257062.274078165</v>
      </c>
    </row>
    <row r="300" spans="1:7">
      <c r="A300">
        <v>298</v>
      </c>
      <c r="B300">
        <v>10347440.70742541</v>
      </c>
      <c r="C300">
        <v>1533571.292940855</v>
      </c>
      <c r="D300">
        <v>2769810.571367822</v>
      </c>
      <c r="E300">
        <v>4116499.110218598</v>
      </c>
      <c r="F300">
        <v>670490.6660418363</v>
      </c>
      <c r="G300">
        <v>1257069.066856296</v>
      </c>
    </row>
    <row r="301" spans="1:7">
      <c r="A301">
        <v>299</v>
      </c>
      <c r="B301">
        <v>10347440.44594084</v>
      </c>
      <c r="C301">
        <v>1533585.331843708</v>
      </c>
      <c r="D301">
        <v>2769793.461061511</v>
      </c>
      <c r="E301">
        <v>4116530.80823319</v>
      </c>
      <c r="F301">
        <v>670471.2108883235</v>
      </c>
      <c r="G301">
        <v>1257059.633914105</v>
      </c>
    </row>
    <row r="302" spans="1:7">
      <c r="A302">
        <v>300</v>
      </c>
      <c r="B302">
        <v>10347440.44888789</v>
      </c>
      <c r="C302">
        <v>1533661.639550945</v>
      </c>
      <c r="D302">
        <v>2769768.757288799</v>
      </c>
      <c r="E302">
        <v>4116535.662486621</v>
      </c>
      <c r="F302">
        <v>670430.1230735691</v>
      </c>
      <c r="G302">
        <v>1257044.266487953</v>
      </c>
    </row>
    <row r="303" spans="1:7">
      <c r="A303">
        <v>301</v>
      </c>
      <c r="B303">
        <v>10347440.5434575</v>
      </c>
      <c r="C303">
        <v>1533610.757834802</v>
      </c>
      <c r="D303">
        <v>2769786.232088292</v>
      </c>
      <c r="E303">
        <v>4116546.056104473</v>
      </c>
      <c r="F303">
        <v>670446.5290046643</v>
      </c>
      <c r="G303">
        <v>1257050.96842527</v>
      </c>
    </row>
    <row r="304" spans="1:7">
      <c r="A304">
        <v>302</v>
      </c>
      <c r="B304">
        <v>10347440.50928986</v>
      </c>
      <c r="C304">
        <v>1533504.258648868</v>
      </c>
      <c r="D304">
        <v>2769813.848170713</v>
      </c>
      <c r="E304">
        <v>4116532.289899866</v>
      </c>
      <c r="F304">
        <v>670514.4861321518</v>
      </c>
      <c r="G304">
        <v>1257075.626438261</v>
      </c>
    </row>
    <row r="305" spans="1:7">
      <c r="A305">
        <v>303</v>
      </c>
      <c r="B305">
        <v>10347440.37205545</v>
      </c>
      <c r="C305">
        <v>1533519.245860275</v>
      </c>
      <c r="D305">
        <v>2769804.549101598</v>
      </c>
      <c r="E305">
        <v>4116542.462485051</v>
      </c>
      <c r="F305">
        <v>670504.4616980911</v>
      </c>
      <c r="G305">
        <v>1257069.652910437</v>
      </c>
    </row>
    <row r="306" spans="1:7">
      <c r="A306">
        <v>304</v>
      </c>
      <c r="B306">
        <v>10347440.33511</v>
      </c>
      <c r="C306">
        <v>1533464.775420298</v>
      </c>
      <c r="D306">
        <v>2769823.74383749</v>
      </c>
      <c r="E306">
        <v>4116535.196233073</v>
      </c>
      <c r="F306">
        <v>670534.707509691</v>
      </c>
      <c r="G306">
        <v>1257081.912109446</v>
      </c>
    </row>
    <row r="307" spans="1:7">
      <c r="A307">
        <v>305</v>
      </c>
      <c r="B307">
        <v>10347440.38307834</v>
      </c>
      <c r="C307">
        <v>1533494.046386965</v>
      </c>
      <c r="D307">
        <v>2769808.375810925</v>
      </c>
      <c r="E307">
        <v>4116551.230849371</v>
      </c>
      <c r="F307">
        <v>670514.7288646391</v>
      </c>
      <c r="G307">
        <v>1257072.001166444</v>
      </c>
    </row>
    <row r="308" spans="1:7">
      <c r="A308">
        <v>306</v>
      </c>
      <c r="B308">
        <v>10347440.38728679</v>
      </c>
      <c r="C308">
        <v>1533529.171663006</v>
      </c>
      <c r="D308">
        <v>2769805.54885033</v>
      </c>
      <c r="E308">
        <v>4116538.915882518</v>
      </c>
      <c r="F308">
        <v>670498.3684797855</v>
      </c>
      <c r="G308">
        <v>1257068.382411148</v>
      </c>
    </row>
    <row r="309" spans="1:7">
      <c r="A309">
        <v>307</v>
      </c>
      <c r="B309">
        <v>10347440.34738872</v>
      </c>
      <c r="C309">
        <v>1533579.635940881</v>
      </c>
      <c r="D309">
        <v>2769785.809965067</v>
      </c>
      <c r="E309">
        <v>4116542.227639769</v>
      </c>
      <c r="F309">
        <v>670471.4300998995</v>
      </c>
      <c r="G309">
        <v>1257061.2437431</v>
      </c>
    </row>
    <row r="310" spans="1:7">
      <c r="A310">
        <v>308</v>
      </c>
      <c r="B310">
        <v>10347440.31319085</v>
      </c>
      <c r="C310">
        <v>1533545.677646486</v>
      </c>
      <c r="D310">
        <v>2769797.169112442</v>
      </c>
      <c r="E310">
        <v>4116538.228181129</v>
      </c>
      <c r="F310">
        <v>670493.1411403717</v>
      </c>
      <c r="G310">
        <v>1257066.097110422</v>
      </c>
    </row>
    <row r="311" spans="1:7">
      <c r="A311">
        <v>309</v>
      </c>
      <c r="B311">
        <v>10347440.31815974</v>
      </c>
      <c r="C311">
        <v>1533596.774725172</v>
      </c>
      <c r="D311">
        <v>2769770.105282804</v>
      </c>
      <c r="E311">
        <v>4116555.394975001</v>
      </c>
      <c r="F311">
        <v>670463.944019404</v>
      </c>
      <c r="G311">
        <v>1257054.099157355</v>
      </c>
    </row>
    <row r="312" spans="1:7">
      <c r="A312">
        <v>310</v>
      </c>
      <c r="B312">
        <v>10347440.33505303</v>
      </c>
      <c r="C312">
        <v>1533456.426192183</v>
      </c>
      <c r="D312">
        <v>2769827.006844527</v>
      </c>
      <c r="E312">
        <v>4116530.570849643</v>
      </c>
      <c r="F312">
        <v>670541.7980219499</v>
      </c>
      <c r="G312">
        <v>1257084.533144727</v>
      </c>
    </row>
    <row r="313" spans="1:7">
      <c r="A313">
        <v>311</v>
      </c>
      <c r="B313">
        <v>10347440.42761811</v>
      </c>
      <c r="C313">
        <v>1533768.609676137</v>
      </c>
      <c r="D313">
        <v>2769722.018345364</v>
      </c>
      <c r="E313">
        <v>4116559.894252978</v>
      </c>
      <c r="F313">
        <v>670370.8331505768</v>
      </c>
      <c r="G313">
        <v>1257019.072193053</v>
      </c>
    </row>
    <row r="314" spans="1:7">
      <c r="A314">
        <v>312</v>
      </c>
      <c r="B314">
        <v>10347440.36243555</v>
      </c>
      <c r="C314">
        <v>1533470.163444657</v>
      </c>
      <c r="D314">
        <v>2769827.416840784</v>
      </c>
      <c r="E314">
        <v>4116524.933983729</v>
      </c>
      <c r="F314">
        <v>670535.1698278529</v>
      </c>
      <c r="G314">
        <v>1257082.678338524</v>
      </c>
    </row>
    <row r="315" spans="1:7">
      <c r="A315">
        <v>313</v>
      </c>
      <c r="B315">
        <v>10347440.31607573</v>
      </c>
      <c r="C315">
        <v>1533533.537982266</v>
      </c>
      <c r="D315">
        <v>2769797.071994823</v>
      </c>
      <c r="E315">
        <v>4116542.031028409</v>
      </c>
      <c r="F315">
        <v>670499.7264990108</v>
      </c>
      <c r="G315">
        <v>1257067.948571217</v>
      </c>
    </row>
    <row r="316" spans="1:7">
      <c r="A316">
        <v>314</v>
      </c>
      <c r="B316">
        <v>10347440.33867848</v>
      </c>
      <c r="C316">
        <v>1533562.052677647</v>
      </c>
      <c r="D316">
        <v>2769791.477568177</v>
      </c>
      <c r="E316">
        <v>4116534.09295421</v>
      </c>
      <c r="F316">
        <v>670488.4896625382</v>
      </c>
      <c r="G316">
        <v>1257064.225815908</v>
      </c>
    </row>
    <row r="317" spans="1:7">
      <c r="A317">
        <v>315</v>
      </c>
      <c r="B317">
        <v>10347440.30117499</v>
      </c>
      <c r="C317">
        <v>1533578.58638206</v>
      </c>
      <c r="D317">
        <v>2769788.230439131</v>
      </c>
      <c r="E317">
        <v>4116541.406114948</v>
      </c>
      <c r="F317">
        <v>670473.2829304637</v>
      </c>
      <c r="G317">
        <v>1257058.795308387</v>
      </c>
    </row>
    <row r="318" spans="1:7">
      <c r="A318">
        <v>316</v>
      </c>
      <c r="B318">
        <v>10347440.32766778</v>
      </c>
      <c r="C318">
        <v>1533519.138308958</v>
      </c>
      <c r="D318">
        <v>2769803.657901184</v>
      </c>
      <c r="E318">
        <v>4116545.345030501</v>
      </c>
      <c r="F318">
        <v>670502.4615432075</v>
      </c>
      <c r="G318">
        <v>1257069.724883929</v>
      </c>
    </row>
    <row r="319" spans="1:7">
      <c r="A319">
        <v>317</v>
      </c>
      <c r="B319">
        <v>10347440.3119195</v>
      </c>
      <c r="C319">
        <v>1533599.858928426</v>
      </c>
      <c r="D319">
        <v>2769783.569335361</v>
      </c>
      <c r="E319">
        <v>4116538.359013556</v>
      </c>
      <c r="F319">
        <v>670462.882975634</v>
      </c>
      <c r="G319">
        <v>1257055.641666527</v>
      </c>
    </row>
    <row r="320" spans="1:7">
      <c r="A320">
        <v>318</v>
      </c>
      <c r="B320">
        <v>10347440.29387808</v>
      </c>
      <c r="C320">
        <v>1533639.830000344</v>
      </c>
      <c r="D320">
        <v>2769769.98760383</v>
      </c>
      <c r="E320">
        <v>4116543.406731226</v>
      </c>
      <c r="F320">
        <v>670440.2737976701</v>
      </c>
      <c r="G320">
        <v>1257046.795745006</v>
      </c>
    </row>
    <row r="321" spans="1:7">
      <c r="A321">
        <v>319</v>
      </c>
      <c r="B321">
        <v>10347440.27406506</v>
      </c>
      <c r="C321">
        <v>1533652.48094445</v>
      </c>
      <c r="D321">
        <v>2769765.697242619</v>
      </c>
      <c r="E321">
        <v>4116544.128141928</v>
      </c>
      <c r="F321">
        <v>670433.0733490473</v>
      </c>
      <c r="G321">
        <v>1257044.894387017</v>
      </c>
    </row>
    <row r="322" spans="1:7">
      <c r="A322">
        <v>320</v>
      </c>
      <c r="B322">
        <v>10347440.28605499</v>
      </c>
      <c r="C322">
        <v>1533790.562742261</v>
      </c>
      <c r="D322">
        <v>2769718.890864386</v>
      </c>
      <c r="E322">
        <v>4116557.606604903</v>
      </c>
      <c r="F322">
        <v>670357.1908092761</v>
      </c>
      <c r="G322">
        <v>1257016.035034167</v>
      </c>
    </row>
    <row r="323" spans="1:7">
      <c r="A323">
        <v>321</v>
      </c>
      <c r="B323">
        <v>10347440.26047986</v>
      </c>
      <c r="C323">
        <v>1533668.666607004</v>
      </c>
      <c r="D323">
        <v>2769758.084678886</v>
      </c>
      <c r="E323">
        <v>4116548.384306354</v>
      </c>
      <c r="F323">
        <v>670423.8854678575</v>
      </c>
      <c r="G323">
        <v>1257041.239419762</v>
      </c>
    </row>
    <row r="324" spans="1:7">
      <c r="A324">
        <v>322</v>
      </c>
      <c r="B324">
        <v>10347440.24970991</v>
      </c>
      <c r="C324">
        <v>1533686.419403875</v>
      </c>
      <c r="D324">
        <v>2769748.984814328</v>
      </c>
      <c r="E324">
        <v>4116556.234529834</v>
      </c>
      <c r="F324">
        <v>670412.163603727</v>
      </c>
      <c r="G324">
        <v>1257036.447358144</v>
      </c>
    </row>
    <row r="325" spans="1:7">
      <c r="A325">
        <v>323</v>
      </c>
      <c r="B325">
        <v>10347440.26137515</v>
      </c>
      <c r="C325">
        <v>1533690.976829568</v>
      </c>
      <c r="D325">
        <v>2769748.866256451</v>
      </c>
      <c r="E325">
        <v>4116554.785084511</v>
      </c>
      <c r="F325">
        <v>670409.7365586954</v>
      </c>
      <c r="G325">
        <v>1257035.89664592</v>
      </c>
    </row>
    <row r="326" spans="1:7">
      <c r="A326">
        <v>324</v>
      </c>
      <c r="B326">
        <v>10347440.26613194</v>
      </c>
      <c r="C326">
        <v>1533731.696070362</v>
      </c>
      <c r="D326">
        <v>2769733.146553942</v>
      </c>
      <c r="E326">
        <v>4116565.595589947</v>
      </c>
      <c r="F326">
        <v>670383.9845511541</v>
      </c>
      <c r="G326">
        <v>1257025.843366532</v>
      </c>
    </row>
    <row r="327" spans="1:7">
      <c r="A327">
        <v>325</v>
      </c>
      <c r="B327">
        <v>10347440.26491283</v>
      </c>
      <c r="C327">
        <v>1533667.059392975</v>
      </c>
      <c r="D327">
        <v>2769756.560305722</v>
      </c>
      <c r="E327">
        <v>4116555.553173022</v>
      </c>
      <c r="F327">
        <v>670421.0964949274</v>
      </c>
      <c r="G327">
        <v>1257039.995546182</v>
      </c>
    </row>
    <row r="328" spans="1:7">
      <c r="A328">
        <v>326</v>
      </c>
      <c r="B328">
        <v>10347440.28416926</v>
      </c>
      <c r="C328">
        <v>1533695.829864974</v>
      </c>
      <c r="D328">
        <v>2769748.331066621</v>
      </c>
      <c r="E328">
        <v>4116549.614871637</v>
      </c>
      <c r="F328">
        <v>670410.1064716051</v>
      </c>
      <c r="G328">
        <v>1257036.401894421</v>
      </c>
    </row>
    <row r="329" spans="1:7">
      <c r="A329">
        <v>327</v>
      </c>
      <c r="B329">
        <v>10347440.24794856</v>
      </c>
      <c r="C329">
        <v>1533649.602487238</v>
      </c>
      <c r="D329">
        <v>2769762.19563039</v>
      </c>
      <c r="E329">
        <v>4116552.775029532</v>
      </c>
      <c r="F329">
        <v>670431.8700950643</v>
      </c>
      <c r="G329">
        <v>1257043.80470634</v>
      </c>
    </row>
    <row r="330" spans="1:7">
      <c r="A330">
        <v>328</v>
      </c>
      <c r="B330">
        <v>10347440.2598033</v>
      </c>
      <c r="C330">
        <v>1533635.655160067</v>
      </c>
      <c r="D330">
        <v>2769763.956935409</v>
      </c>
      <c r="E330">
        <v>4116551.68561486</v>
      </c>
      <c r="F330">
        <v>670441.0493715656</v>
      </c>
      <c r="G330">
        <v>1257047.912721396</v>
      </c>
    </row>
    <row r="331" spans="1:7">
      <c r="A331">
        <v>329</v>
      </c>
      <c r="B331">
        <v>10347440.23976056</v>
      </c>
      <c r="C331">
        <v>1533634.956736198</v>
      </c>
      <c r="D331">
        <v>2769763.825688104</v>
      </c>
      <c r="E331">
        <v>4116557.589739801</v>
      </c>
      <c r="F331">
        <v>670438.1014878735</v>
      </c>
      <c r="G331">
        <v>1257045.766108583</v>
      </c>
    </row>
    <row r="332" spans="1:7">
      <c r="A332">
        <v>330</v>
      </c>
      <c r="B332">
        <v>10347440.28120334</v>
      </c>
      <c r="C332">
        <v>1533564.227804466</v>
      </c>
      <c r="D332">
        <v>2769789.181928307</v>
      </c>
      <c r="E332">
        <v>4116553.67592295</v>
      </c>
      <c r="F332">
        <v>670473.3078889698</v>
      </c>
      <c r="G332">
        <v>1257059.887658643</v>
      </c>
    </row>
    <row r="333" spans="1:7">
      <c r="A333">
        <v>331</v>
      </c>
      <c r="B333">
        <v>10347440.23463069</v>
      </c>
      <c r="C333">
        <v>1533594.793711248</v>
      </c>
      <c r="D333">
        <v>2769771.855095609</v>
      </c>
      <c r="E333">
        <v>4116559.910253697</v>
      </c>
      <c r="F333">
        <v>670460.409277875</v>
      </c>
      <c r="G333">
        <v>1257053.266292261</v>
      </c>
    </row>
    <row r="334" spans="1:7">
      <c r="A334">
        <v>332</v>
      </c>
      <c r="B334">
        <v>10347440.23660966</v>
      </c>
      <c r="C334">
        <v>1533568.837577004</v>
      </c>
      <c r="D334">
        <v>2769780.660180534</v>
      </c>
      <c r="E334">
        <v>4116557.148768916</v>
      </c>
      <c r="F334">
        <v>670474.7664734515</v>
      </c>
      <c r="G334">
        <v>1257058.823609751</v>
      </c>
    </row>
    <row r="335" spans="1:7">
      <c r="A335">
        <v>333</v>
      </c>
      <c r="B335">
        <v>10347440.21962709</v>
      </c>
      <c r="C335">
        <v>1533642.989584331</v>
      </c>
      <c r="D335">
        <v>2769754.382801529</v>
      </c>
      <c r="E335">
        <v>4116565.81954853</v>
      </c>
      <c r="F335">
        <v>670433.9590854852</v>
      </c>
      <c r="G335">
        <v>1257043.068607213</v>
      </c>
    </row>
    <row r="336" spans="1:7">
      <c r="A336">
        <v>334</v>
      </c>
      <c r="B336">
        <v>10347440.22613386</v>
      </c>
      <c r="C336">
        <v>1533653.273367489</v>
      </c>
      <c r="D336">
        <v>2769748.519528304</v>
      </c>
      <c r="E336">
        <v>4116570.312673503</v>
      </c>
      <c r="F336">
        <v>670428.3154146292</v>
      </c>
      <c r="G336">
        <v>1257039.805149933</v>
      </c>
    </row>
    <row r="337" spans="1:7">
      <c r="A337">
        <v>335</v>
      </c>
      <c r="B337">
        <v>10347440.2256117</v>
      </c>
      <c r="C337">
        <v>1533634.812609244</v>
      </c>
      <c r="D337">
        <v>2769757.532340397</v>
      </c>
      <c r="E337">
        <v>4116565.458153116</v>
      </c>
      <c r="F337">
        <v>670437.9079438586</v>
      </c>
      <c r="G337">
        <v>1257044.51456509</v>
      </c>
    </row>
    <row r="338" spans="1:7">
      <c r="A338">
        <v>336</v>
      </c>
      <c r="B338">
        <v>10347440.22644847</v>
      </c>
      <c r="C338">
        <v>1533662.581131297</v>
      </c>
      <c r="D338">
        <v>2769747.457091132</v>
      </c>
      <c r="E338">
        <v>4116565.885892347</v>
      </c>
      <c r="F338">
        <v>670424.713716337</v>
      </c>
      <c r="G338">
        <v>1257039.58861735</v>
      </c>
    </row>
    <row r="339" spans="1:7">
      <c r="A339">
        <v>337</v>
      </c>
      <c r="B339">
        <v>10347440.22331337</v>
      </c>
      <c r="C339">
        <v>1533627.964976111</v>
      </c>
      <c r="D339">
        <v>2769759.455219747</v>
      </c>
      <c r="E339">
        <v>4116563.391368535</v>
      </c>
      <c r="F339">
        <v>670442.8789184305</v>
      </c>
      <c r="G339">
        <v>1257046.532830548</v>
      </c>
    </row>
    <row r="340" spans="1:7">
      <c r="A340">
        <v>338</v>
      </c>
      <c r="B340">
        <v>10347440.21021544</v>
      </c>
      <c r="C340">
        <v>1533665.834227097</v>
      </c>
      <c r="D340">
        <v>2769744.165441283</v>
      </c>
      <c r="E340">
        <v>4116570.270173267</v>
      </c>
      <c r="F340">
        <v>670421.4593173784</v>
      </c>
      <c r="G340">
        <v>1257038.481056409</v>
      </c>
    </row>
    <row r="341" spans="1:7">
      <c r="A341">
        <v>339</v>
      </c>
      <c r="B341">
        <v>10347440.2119753</v>
      </c>
      <c r="C341">
        <v>1533665.253017475</v>
      </c>
      <c r="D341">
        <v>2769743.903713142</v>
      </c>
      <c r="E341">
        <v>4116571.654655227</v>
      </c>
      <c r="F341">
        <v>670421.0956698717</v>
      </c>
      <c r="G341">
        <v>1257038.304919581</v>
      </c>
    </row>
    <row r="342" spans="1:7">
      <c r="A342">
        <v>340</v>
      </c>
      <c r="B342">
        <v>10347440.20790385</v>
      </c>
      <c r="C342">
        <v>1533669.449736224</v>
      </c>
      <c r="D342">
        <v>2769741.330876536</v>
      </c>
      <c r="E342">
        <v>4116573.965534724</v>
      </c>
      <c r="F342">
        <v>670418.1406116124</v>
      </c>
      <c r="G342">
        <v>1257037.321144748</v>
      </c>
    </row>
    <row r="343" spans="1:7">
      <c r="A343">
        <v>341</v>
      </c>
      <c r="B343">
        <v>10347440.21479401</v>
      </c>
      <c r="C343">
        <v>1533658.78658304</v>
      </c>
      <c r="D343">
        <v>2769744.76214757</v>
      </c>
      <c r="E343">
        <v>4116574.041126878</v>
      </c>
      <c r="F343">
        <v>670423.4092456026</v>
      </c>
      <c r="G343">
        <v>1257039.215690919</v>
      </c>
    </row>
    <row r="344" spans="1:7">
      <c r="A344">
        <v>342</v>
      </c>
      <c r="B344">
        <v>10347440.20742935</v>
      </c>
      <c r="C344">
        <v>1533714.653750765</v>
      </c>
      <c r="D344">
        <v>2769724.630521939</v>
      </c>
      <c r="E344">
        <v>4116579.975219409</v>
      </c>
      <c r="F344">
        <v>670393.0172383022</v>
      </c>
      <c r="G344">
        <v>1257027.930698929</v>
      </c>
    </row>
    <row r="345" spans="1:7">
      <c r="A345">
        <v>343</v>
      </c>
      <c r="B345">
        <v>10347440.21019915</v>
      </c>
      <c r="C345">
        <v>1533701.377571686</v>
      </c>
      <c r="D345">
        <v>2769727.631509063</v>
      </c>
      <c r="E345">
        <v>4116579.679265346</v>
      </c>
      <c r="F345">
        <v>670400.9037156849</v>
      </c>
      <c r="G345">
        <v>1257030.618137373</v>
      </c>
    </row>
    <row r="346" spans="1:7">
      <c r="A346">
        <v>344</v>
      </c>
      <c r="B346">
        <v>10347440.21788359</v>
      </c>
      <c r="C346">
        <v>1533773.906024687</v>
      </c>
      <c r="D346">
        <v>2769709.396480217</v>
      </c>
      <c r="E346">
        <v>4116577.973220962</v>
      </c>
      <c r="F346">
        <v>670361.9582764036</v>
      </c>
      <c r="G346">
        <v>1257016.983881323</v>
      </c>
    </row>
    <row r="347" spans="1:7">
      <c r="A347">
        <v>345</v>
      </c>
      <c r="B347">
        <v>10347440.20872627</v>
      </c>
      <c r="C347">
        <v>1533695.530945003</v>
      </c>
      <c r="D347">
        <v>2769730.971232892</v>
      </c>
      <c r="E347">
        <v>4116578.043319245</v>
      </c>
      <c r="F347">
        <v>670403.6224574688</v>
      </c>
      <c r="G347">
        <v>1257032.040771661</v>
      </c>
    </row>
    <row r="348" spans="1:7">
      <c r="A348">
        <v>346</v>
      </c>
      <c r="B348">
        <v>10347440.21191924</v>
      </c>
      <c r="C348">
        <v>1533686.150513817</v>
      </c>
      <c r="D348">
        <v>2769732.965375518</v>
      </c>
      <c r="E348">
        <v>4116578.677725754</v>
      </c>
      <c r="F348">
        <v>670408.5327871547</v>
      </c>
      <c r="G348">
        <v>1257033.885516996</v>
      </c>
    </row>
    <row r="349" spans="1:7">
      <c r="A349">
        <v>347</v>
      </c>
      <c r="B349">
        <v>10347440.21205831</v>
      </c>
      <c r="C349">
        <v>1533714.690715933</v>
      </c>
      <c r="D349">
        <v>2769725.533064292</v>
      </c>
      <c r="E349">
        <v>4116578.168554991</v>
      </c>
      <c r="F349">
        <v>670393.3269419043</v>
      </c>
      <c r="G349">
        <v>1257028.492781192</v>
      </c>
    </row>
    <row r="350" spans="1:7">
      <c r="A350">
        <v>348</v>
      </c>
      <c r="B350">
        <v>10347440.20171453</v>
      </c>
      <c r="C350">
        <v>1533749.765938799</v>
      </c>
      <c r="D350">
        <v>2769709.760712982</v>
      </c>
      <c r="E350">
        <v>4116586.112830552</v>
      </c>
      <c r="F350">
        <v>670374.4170939291</v>
      </c>
      <c r="G350">
        <v>1257020.145138266</v>
      </c>
    </row>
    <row r="351" spans="1:7">
      <c r="A351">
        <v>349</v>
      </c>
      <c r="B351">
        <v>10347440.20349147</v>
      </c>
      <c r="C351">
        <v>1533758.270090733</v>
      </c>
      <c r="D351">
        <v>2769707.094615087</v>
      </c>
      <c r="E351">
        <v>4116587.990234487</v>
      </c>
      <c r="F351">
        <v>670368.894307978</v>
      </c>
      <c r="G351">
        <v>1257017.954243184</v>
      </c>
    </row>
    <row r="352" spans="1:7">
      <c r="A352">
        <v>350</v>
      </c>
      <c r="B352">
        <v>10347440.20605765</v>
      </c>
      <c r="C352">
        <v>1533741.254012663</v>
      </c>
      <c r="D352">
        <v>2769710.968183013</v>
      </c>
      <c r="E352">
        <v>4116587.801252109</v>
      </c>
      <c r="F352">
        <v>670378.6250507208</v>
      </c>
      <c r="G352">
        <v>1257021.557559144</v>
      </c>
    </row>
    <row r="353" spans="1:7">
      <c r="A353">
        <v>351</v>
      </c>
      <c r="B353">
        <v>10347440.20367843</v>
      </c>
      <c r="C353">
        <v>1533752.041302319</v>
      </c>
      <c r="D353">
        <v>2769709.878401217</v>
      </c>
      <c r="E353">
        <v>4116586.432465866</v>
      </c>
      <c r="F353">
        <v>670372.5229287144</v>
      </c>
      <c r="G353">
        <v>1257019.328580309</v>
      </c>
    </row>
    <row r="354" spans="1:7">
      <c r="A354">
        <v>352</v>
      </c>
      <c r="B354">
        <v>10347440.2053376</v>
      </c>
      <c r="C354">
        <v>1533723.773293074</v>
      </c>
      <c r="D354">
        <v>2769717.571568215</v>
      </c>
      <c r="E354">
        <v>4116582.461584705</v>
      </c>
      <c r="F354">
        <v>670390.4292549054</v>
      </c>
      <c r="G354">
        <v>1257025.969636702</v>
      </c>
    </row>
    <row r="355" spans="1:7">
      <c r="A355">
        <v>353</v>
      </c>
      <c r="B355">
        <v>10347440.20048605</v>
      </c>
      <c r="C355">
        <v>1533750.951171285</v>
      </c>
      <c r="D355">
        <v>2769708.568014268</v>
      </c>
      <c r="E355">
        <v>4116587.993518515</v>
      </c>
      <c r="F355">
        <v>670373.1083243963</v>
      </c>
      <c r="G355">
        <v>1257019.579457585</v>
      </c>
    </row>
    <row r="356" spans="1:7">
      <c r="A356">
        <v>354</v>
      </c>
      <c r="B356">
        <v>10347440.20024919</v>
      </c>
      <c r="C356">
        <v>1533750.941785482</v>
      </c>
      <c r="D356">
        <v>2769708.983147865</v>
      </c>
      <c r="E356">
        <v>4116587.076119919</v>
      </c>
      <c r="F356">
        <v>670373.4905624776</v>
      </c>
      <c r="G356">
        <v>1257019.708633445</v>
      </c>
    </row>
    <row r="357" spans="1:7">
      <c r="A357">
        <v>355</v>
      </c>
      <c r="B357">
        <v>10347440.20231298</v>
      </c>
      <c r="C357">
        <v>1533745.596213542</v>
      </c>
      <c r="D357">
        <v>2769709.089058897</v>
      </c>
      <c r="E357">
        <v>4116588.993937735</v>
      </c>
      <c r="F357">
        <v>670376.1689450382</v>
      </c>
      <c r="G357">
        <v>1257020.354157769</v>
      </c>
    </row>
    <row r="358" spans="1:7">
      <c r="A358">
        <v>356</v>
      </c>
      <c r="B358">
        <v>10347440.20248166</v>
      </c>
      <c r="C358">
        <v>1533759.994086746</v>
      </c>
      <c r="D358">
        <v>2769706.513547619</v>
      </c>
      <c r="E358">
        <v>4116587.055066597</v>
      </c>
      <c r="F358">
        <v>670368.6970678844</v>
      </c>
      <c r="G358">
        <v>1257017.942712812</v>
      </c>
    </row>
    <row r="359" spans="1:7">
      <c r="A359">
        <v>357</v>
      </c>
      <c r="B359">
        <v>10347440.20061746</v>
      </c>
      <c r="C359">
        <v>1533774.68904272</v>
      </c>
      <c r="D359">
        <v>2769701.755534828</v>
      </c>
      <c r="E359">
        <v>4116587.767620115</v>
      </c>
      <c r="F359">
        <v>670360.914845023</v>
      </c>
      <c r="G359">
        <v>1257015.07357477</v>
      </c>
    </row>
    <row r="360" spans="1:7">
      <c r="A360">
        <v>358</v>
      </c>
      <c r="B360">
        <v>10347440.19957054</v>
      </c>
      <c r="C360">
        <v>1533743.253190117</v>
      </c>
      <c r="D360">
        <v>2769712.246058551</v>
      </c>
      <c r="E360">
        <v>4116585.673331543</v>
      </c>
      <c r="F360">
        <v>670377.6883965349</v>
      </c>
      <c r="G360">
        <v>1257021.338593797</v>
      </c>
    </row>
    <row r="361" spans="1:7">
      <c r="A361">
        <v>359</v>
      </c>
      <c r="B361">
        <v>10347440.20268044</v>
      </c>
      <c r="C361">
        <v>1533755.395574494</v>
      </c>
      <c r="D361">
        <v>2769708.807213073</v>
      </c>
      <c r="E361">
        <v>4116585.748391579</v>
      </c>
      <c r="F361">
        <v>670371.0290420756</v>
      </c>
      <c r="G361">
        <v>1257019.222459223</v>
      </c>
    </row>
    <row r="362" spans="1:7">
      <c r="A362">
        <v>360</v>
      </c>
      <c r="B362">
        <v>10347440.20031255</v>
      </c>
      <c r="C362">
        <v>1533748.591186314</v>
      </c>
      <c r="D362">
        <v>2769709.832450206</v>
      </c>
      <c r="E362">
        <v>4116586.70478889</v>
      </c>
      <c r="F362">
        <v>670374.9473727368</v>
      </c>
      <c r="G362">
        <v>1257020.124514404</v>
      </c>
    </row>
    <row r="363" spans="1:7">
      <c r="A363">
        <v>361</v>
      </c>
      <c r="B363">
        <v>10347440.19966577</v>
      </c>
      <c r="C363">
        <v>1533710.851316836</v>
      </c>
      <c r="D363">
        <v>2769723.214215497</v>
      </c>
      <c r="E363">
        <v>4116582.55141193</v>
      </c>
      <c r="F363">
        <v>670395.4202958709</v>
      </c>
      <c r="G363">
        <v>1257028.16242564</v>
      </c>
    </row>
    <row r="364" spans="1:7">
      <c r="A364">
        <v>362</v>
      </c>
      <c r="B364">
        <v>10347440.20012176</v>
      </c>
      <c r="C364">
        <v>1533746.011001738</v>
      </c>
      <c r="D364">
        <v>2769711.161731945</v>
      </c>
      <c r="E364">
        <v>4116586.526895297</v>
      </c>
      <c r="F364">
        <v>670375.844374339</v>
      </c>
      <c r="G364">
        <v>1257020.656118444</v>
      </c>
    </row>
    <row r="365" spans="1:7">
      <c r="A365">
        <v>363</v>
      </c>
      <c r="B365">
        <v>10347440.19758726</v>
      </c>
      <c r="C365">
        <v>1533719.746046497</v>
      </c>
      <c r="D365">
        <v>2769718.828109522</v>
      </c>
      <c r="E365">
        <v>4116584.65957093</v>
      </c>
      <c r="F365">
        <v>670390.8707429096</v>
      </c>
      <c r="G365">
        <v>1257026.093117405</v>
      </c>
    </row>
    <row r="366" spans="1:7">
      <c r="A366">
        <v>364</v>
      </c>
      <c r="B366">
        <v>10347440.19897995</v>
      </c>
      <c r="C366">
        <v>1533710.977571117</v>
      </c>
      <c r="D366">
        <v>2769722.192595023</v>
      </c>
      <c r="E366">
        <v>4116584.474449431</v>
      </c>
      <c r="F366">
        <v>670395.0536916654</v>
      </c>
      <c r="G366">
        <v>1257027.500672713</v>
      </c>
    </row>
    <row r="367" spans="1:7">
      <c r="A367">
        <v>365</v>
      </c>
      <c r="B367">
        <v>10347440.19793387</v>
      </c>
      <c r="C367">
        <v>1533721.512993301</v>
      </c>
      <c r="D367">
        <v>2769718.634039265</v>
      </c>
      <c r="E367">
        <v>4116584.976342095</v>
      </c>
      <c r="F367">
        <v>670389.518489034</v>
      </c>
      <c r="G367">
        <v>1257025.556070171</v>
      </c>
    </row>
    <row r="368" spans="1:7">
      <c r="A368">
        <v>366</v>
      </c>
      <c r="B368">
        <v>10347440.19850872</v>
      </c>
      <c r="C368">
        <v>1533710.095458609</v>
      </c>
      <c r="D368">
        <v>2769719.961655394</v>
      </c>
      <c r="E368">
        <v>4116586.56857097</v>
      </c>
      <c r="F368">
        <v>670395.8560909538</v>
      </c>
      <c r="G368">
        <v>1257027.716732791</v>
      </c>
    </row>
    <row r="369" spans="1:7">
      <c r="A369">
        <v>367</v>
      </c>
      <c r="B369">
        <v>10347440.19802931</v>
      </c>
      <c r="C369">
        <v>1533717.158669917</v>
      </c>
      <c r="D369">
        <v>2769719.945099467</v>
      </c>
      <c r="E369">
        <v>4116583.710867501</v>
      </c>
      <c r="F369">
        <v>670392.6156255364</v>
      </c>
      <c r="G369">
        <v>1257026.767766883</v>
      </c>
    </row>
    <row r="370" spans="1:7">
      <c r="A370">
        <v>368</v>
      </c>
      <c r="B370">
        <v>10347440.19773856</v>
      </c>
      <c r="C370">
        <v>1533708.422749673</v>
      </c>
      <c r="D370">
        <v>2769722.468544322</v>
      </c>
      <c r="E370">
        <v>4116583.521383223</v>
      </c>
      <c r="F370">
        <v>670397.2908779448</v>
      </c>
      <c r="G370">
        <v>1257028.494183397</v>
      </c>
    </row>
    <row r="371" spans="1:7">
      <c r="A371">
        <v>369</v>
      </c>
      <c r="B371">
        <v>10347440.1980063</v>
      </c>
      <c r="C371">
        <v>1533712.742108162</v>
      </c>
      <c r="D371">
        <v>2769720.163105522</v>
      </c>
      <c r="E371">
        <v>4116585.372268083</v>
      </c>
      <c r="F371">
        <v>670394.6111201002</v>
      </c>
      <c r="G371">
        <v>1257027.309404429</v>
      </c>
    </row>
    <row r="372" spans="1:7">
      <c r="A372">
        <v>370</v>
      </c>
      <c r="B372">
        <v>10347440.1982241</v>
      </c>
      <c r="C372">
        <v>1533713.729803306</v>
      </c>
      <c r="D372">
        <v>2769720.67970131</v>
      </c>
      <c r="E372">
        <v>4116584.50207135</v>
      </c>
      <c r="F372">
        <v>670394.0217240662</v>
      </c>
      <c r="G372">
        <v>1257027.264924067</v>
      </c>
    </row>
    <row r="373" spans="1:7">
      <c r="A373">
        <v>371</v>
      </c>
      <c r="B373">
        <v>10347440.19745327</v>
      </c>
      <c r="C373">
        <v>1533721.275796155</v>
      </c>
      <c r="D373">
        <v>2769718.735333573</v>
      </c>
      <c r="E373">
        <v>4116583.946177093</v>
      </c>
      <c r="F373">
        <v>670390.190482868</v>
      </c>
      <c r="G373">
        <v>1257026.04966358</v>
      </c>
    </row>
    <row r="374" spans="1:7">
      <c r="A374">
        <v>372</v>
      </c>
      <c r="B374">
        <v>10347440.19728764</v>
      </c>
      <c r="C374">
        <v>1533713.784371855</v>
      </c>
      <c r="D374">
        <v>2769721.415443051</v>
      </c>
      <c r="E374">
        <v>4116583.012432395</v>
      </c>
      <c r="F374">
        <v>670394.3250383014</v>
      </c>
      <c r="G374">
        <v>1257027.660002038</v>
      </c>
    </row>
    <row r="375" spans="1:7">
      <c r="A375">
        <v>373</v>
      </c>
      <c r="B375">
        <v>10347440.1977212</v>
      </c>
      <c r="C375">
        <v>1533716.692129473</v>
      </c>
      <c r="D375">
        <v>2769720.943457613</v>
      </c>
      <c r="E375">
        <v>4116581.932833066</v>
      </c>
      <c r="F375">
        <v>670393.2888618296</v>
      </c>
      <c r="G375">
        <v>1257027.340439215</v>
      </c>
    </row>
    <row r="376" spans="1:7">
      <c r="A376">
        <v>374</v>
      </c>
      <c r="B376">
        <v>10347440.19733413</v>
      </c>
      <c r="C376">
        <v>1533713.896037192</v>
      </c>
      <c r="D376">
        <v>2769721.265932207</v>
      </c>
      <c r="E376">
        <v>4116583.317715693</v>
      </c>
      <c r="F376">
        <v>670394.0958838755</v>
      </c>
      <c r="G376">
        <v>1257027.621765164</v>
      </c>
    </row>
    <row r="377" spans="1:7">
      <c r="A377">
        <v>375</v>
      </c>
      <c r="B377">
        <v>10347440.19738851</v>
      </c>
      <c r="C377">
        <v>1533719.946527167</v>
      </c>
      <c r="D377">
        <v>2769718.959494052</v>
      </c>
      <c r="E377">
        <v>4116583.692684627</v>
      </c>
      <c r="F377">
        <v>670391.1832993929</v>
      </c>
      <c r="G377">
        <v>1257026.415383269</v>
      </c>
    </row>
    <row r="378" spans="1:7">
      <c r="A378">
        <v>376</v>
      </c>
      <c r="B378">
        <v>10347440.19756163</v>
      </c>
      <c r="C378">
        <v>1533718.430614296</v>
      </c>
      <c r="D378">
        <v>2769719.897957539</v>
      </c>
      <c r="E378">
        <v>4116583.255131305</v>
      </c>
      <c r="F378">
        <v>670391.8339830687</v>
      </c>
      <c r="G378">
        <v>1257026.779875422</v>
      </c>
    </row>
    <row r="379" spans="1:7">
      <c r="A379">
        <v>377</v>
      </c>
      <c r="B379">
        <v>10347440.19705864</v>
      </c>
      <c r="C379">
        <v>1533720.865186397</v>
      </c>
      <c r="D379">
        <v>2769719.64444285</v>
      </c>
      <c r="E379">
        <v>4116583.275853554</v>
      </c>
      <c r="F379">
        <v>670390.2343832713</v>
      </c>
      <c r="G379">
        <v>1257026.177192573</v>
      </c>
    </row>
    <row r="380" spans="1:7">
      <c r="A380">
        <v>378</v>
      </c>
      <c r="B380">
        <v>10347440.19746369</v>
      </c>
      <c r="C380">
        <v>1533722.856745603</v>
      </c>
      <c r="D380">
        <v>2769718.83156983</v>
      </c>
      <c r="E380">
        <v>4116583.722227915</v>
      </c>
      <c r="F380">
        <v>670389.0651508975</v>
      </c>
      <c r="G380">
        <v>1257025.721769443</v>
      </c>
    </row>
    <row r="381" spans="1:7">
      <c r="A381">
        <v>379</v>
      </c>
      <c r="B381">
        <v>10347440.19655771</v>
      </c>
      <c r="C381">
        <v>1533715.338516596</v>
      </c>
      <c r="D381">
        <v>2769720.741965315</v>
      </c>
      <c r="E381">
        <v>4116583.707867166</v>
      </c>
      <c r="F381">
        <v>670393.2062678195</v>
      </c>
      <c r="G381">
        <v>1257027.201940813</v>
      </c>
    </row>
    <row r="382" spans="1:7">
      <c r="A382">
        <v>380</v>
      </c>
      <c r="B382">
        <v>10347440.196898</v>
      </c>
      <c r="C382">
        <v>1533713.182797374</v>
      </c>
      <c r="D382">
        <v>2769721.82124293</v>
      </c>
      <c r="E382">
        <v>4116582.590272107</v>
      </c>
      <c r="F382">
        <v>670394.7755044579</v>
      </c>
      <c r="G382">
        <v>1257027.827081132</v>
      </c>
    </row>
    <row r="383" spans="1:7">
      <c r="A383">
        <v>381</v>
      </c>
      <c r="B383">
        <v>10347440.19662867</v>
      </c>
      <c r="C383">
        <v>1533712.45973996</v>
      </c>
      <c r="D383">
        <v>2769721.236322036</v>
      </c>
      <c r="E383">
        <v>4116583.811750335</v>
      </c>
      <c r="F383">
        <v>670394.8992814039</v>
      </c>
      <c r="G383">
        <v>1257027.789534934</v>
      </c>
    </row>
    <row r="384" spans="1:7">
      <c r="A384">
        <v>382</v>
      </c>
      <c r="B384">
        <v>10347440.19659363</v>
      </c>
      <c r="C384">
        <v>1533712.006745716</v>
      </c>
      <c r="D384">
        <v>2769721.49816518</v>
      </c>
      <c r="E384">
        <v>4116584.303054715</v>
      </c>
      <c r="F384">
        <v>670394.7489347145</v>
      </c>
      <c r="G384">
        <v>1257027.639693304</v>
      </c>
    </row>
    <row r="385" spans="1:7">
      <c r="A385">
        <v>383</v>
      </c>
      <c r="B385">
        <v>10347440.19680782</v>
      </c>
      <c r="C385">
        <v>1533705.259030409</v>
      </c>
      <c r="D385">
        <v>2769724.118072564</v>
      </c>
      <c r="E385">
        <v>4116582.872246243</v>
      </c>
      <c r="F385">
        <v>670398.6997238834</v>
      </c>
      <c r="G385">
        <v>1257029.247734724</v>
      </c>
    </row>
    <row r="386" spans="1:7">
      <c r="A386">
        <v>384</v>
      </c>
      <c r="B386">
        <v>10347440.19668022</v>
      </c>
      <c r="C386">
        <v>1533720.626377943</v>
      </c>
      <c r="D386">
        <v>2769719.025836155</v>
      </c>
      <c r="E386">
        <v>4116584.373851605</v>
      </c>
      <c r="F386">
        <v>670390.0787399269</v>
      </c>
      <c r="G386">
        <v>1257026.091874594</v>
      </c>
    </row>
    <row r="387" spans="1:7">
      <c r="A387">
        <v>385</v>
      </c>
      <c r="B387">
        <v>10347440.19683542</v>
      </c>
      <c r="C387">
        <v>1533719.058259797</v>
      </c>
      <c r="D387">
        <v>2769719.234138161</v>
      </c>
      <c r="E387">
        <v>4116584.569428839</v>
      </c>
      <c r="F387">
        <v>670390.9881715403</v>
      </c>
      <c r="G387">
        <v>1257026.346837078</v>
      </c>
    </row>
    <row r="388" spans="1:7">
      <c r="A388">
        <v>386</v>
      </c>
      <c r="B388">
        <v>10347440.19665709</v>
      </c>
      <c r="C388">
        <v>1533715.587724484</v>
      </c>
      <c r="D388">
        <v>2769720.803597935</v>
      </c>
      <c r="E388">
        <v>4116583.404319345</v>
      </c>
      <c r="F388">
        <v>670393.1635534264</v>
      </c>
      <c r="G388">
        <v>1257027.237461896</v>
      </c>
    </row>
    <row r="389" spans="1:7">
      <c r="A389">
        <v>387</v>
      </c>
      <c r="B389">
        <v>10347440.19645574</v>
      </c>
      <c r="C389">
        <v>1533715.331986253</v>
      </c>
      <c r="D389">
        <v>2769720.854005142</v>
      </c>
      <c r="E389">
        <v>4116583.391558619</v>
      </c>
      <c r="F389">
        <v>670393.3884287643</v>
      </c>
      <c r="G389">
        <v>1257027.230476959</v>
      </c>
    </row>
    <row r="390" spans="1:7">
      <c r="A390">
        <v>388</v>
      </c>
      <c r="B390">
        <v>10347440.19653761</v>
      </c>
      <c r="C390">
        <v>1533714.852790508</v>
      </c>
      <c r="D390">
        <v>2769721.101991863</v>
      </c>
      <c r="E390">
        <v>4116583.346788443</v>
      </c>
      <c r="F390">
        <v>670393.5751771231</v>
      </c>
      <c r="G390">
        <v>1257027.319789677</v>
      </c>
    </row>
    <row r="391" spans="1:7">
      <c r="A391">
        <v>389</v>
      </c>
      <c r="B391">
        <v>10347440.19655494</v>
      </c>
      <c r="C391">
        <v>1533716.42461241</v>
      </c>
      <c r="D391">
        <v>2769720.561936497</v>
      </c>
      <c r="E391">
        <v>4116583.242395715</v>
      </c>
      <c r="F391">
        <v>670392.8899472052</v>
      </c>
      <c r="G391">
        <v>1257027.077663112</v>
      </c>
    </row>
    <row r="392" spans="1:7">
      <c r="A392">
        <v>390</v>
      </c>
      <c r="B392">
        <v>10347440.19652695</v>
      </c>
      <c r="C392">
        <v>1533718.048382017</v>
      </c>
      <c r="D392">
        <v>2769720.009358663</v>
      </c>
      <c r="E392">
        <v>4116583.551102915</v>
      </c>
      <c r="F392">
        <v>670391.9313361747</v>
      </c>
      <c r="G392">
        <v>1257026.656347178</v>
      </c>
    </row>
    <row r="393" spans="1:7">
      <c r="A393">
        <v>391</v>
      </c>
      <c r="B393">
        <v>10347440.19635014</v>
      </c>
      <c r="C393">
        <v>1533716.673373267</v>
      </c>
      <c r="D393">
        <v>2769719.996629704</v>
      </c>
      <c r="E393">
        <v>4116583.903219273</v>
      </c>
      <c r="F393">
        <v>670392.7185064132</v>
      </c>
      <c r="G393">
        <v>1257026.904621488</v>
      </c>
    </row>
    <row r="394" spans="1:7">
      <c r="A394">
        <v>392</v>
      </c>
      <c r="B394">
        <v>10347440.19638906</v>
      </c>
      <c r="C394">
        <v>1533717.843480974</v>
      </c>
      <c r="D394">
        <v>2769719.635327691</v>
      </c>
      <c r="E394">
        <v>4116584.066400329</v>
      </c>
      <c r="F394">
        <v>670392.0081408526</v>
      </c>
      <c r="G394">
        <v>1257026.643039212</v>
      </c>
    </row>
    <row r="395" spans="1:7">
      <c r="A395">
        <v>393</v>
      </c>
      <c r="B395">
        <v>10347440.1963699</v>
      </c>
      <c r="C395">
        <v>1533720.028999674</v>
      </c>
      <c r="D395">
        <v>2769719.087475703</v>
      </c>
      <c r="E395">
        <v>4116583.807486229</v>
      </c>
      <c r="F395">
        <v>670391.0077638912</v>
      </c>
      <c r="G395">
        <v>1257026.264644401</v>
      </c>
    </row>
    <row r="396" spans="1:7">
      <c r="A396">
        <v>394</v>
      </c>
      <c r="B396">
        <v>10347440.19647815</v>
      </c>
      <c r="C396">
        <v>1533717.455510285</v>
      </c>
      <c r="D396">
        <v>2769719.830046423</v>
      </c>
      <c r="E396">
        <v>4116583.756010047</v>
      </c>
      <c r="F396">
        <v>670392.3511388592</v>
      </c>
      <c r="G396">
        <v>1257026.803772534</v>
      </c>
    </row>
    <row r="397" spans="1:7">
      <c r="A397">
        <v>395</v>
      </c>
      <c r="B397">
        <v>10347440.19616289</v>
      </c>
      <c r="C397">
        <v>1533715.953877956</v>
      </c>
      <c r="D397">
        <v>2769720.08263143</v>
      </c>
      <c r="E397">
        <v>4116584.200023826</v>
      </c>
      <c r="F397">
        <v>670392.9801152615</v>
      </c>
      <c r="G397">
        <v>1257026.979514414</v>
      </c>
    </row>
    <row r="398" spans="1:7">
      <c r="A398">
        <v>396</v>
      </c>
      <c r="B398">
        <v>10347440.19618226</v>
      </c>
      <c r="C398">
        <v>1533717.889669368</v>
      </c>
      <c r="D398">
        <v>2769718.954404132</v>
      </c>
      <c r="E398">
        <v>4116585.194116389</v>
      </c>
      <c r="F398">
        <v>670391.7382263395</v>
      </c>
      <c r="G398">
        <v>1257026.419766035</v>
      </c>
    </row>
    <row r="399" spans="1:7">
      <c r="A399">
        <v>397</v>
      </c>
      <c r="B399">
        <v>10347440.19621842</v>
      </c>
      <c r="C399">
        <v>1533715.963098616</v>
      </c>
      <c r="D399">
        <v>2769720.305540508</v>
      </c>
      <c r="E399">
        <v>4116584.036050217</v>
      </c>
      <c r="F399">
        <v>670392.9154602655</v>
      </c>
      <c r="G399">
        <v>1257026.976068813</v>
      </c>
    </row>
    <row r="400" spans="1:7">
      <c r="A400">
        <v>398</v>
      </c>
      <c r="B400">
        <v>10347440.1961953</v>
      </c>
      <c r="C400">
        <v>1533705.859141656</v>
      </c>
      <c r="D400">
        <v>2769723.089276236</v>
      </c>
      <c r="E400">
        <v>4116583.761644586</v>
      </c>
      <c r="F400">
        <v>670398.5192849414</v>
      </c>
      <c r="G400">
        <v>1257028.966847883</v>
      </c>
    </row>
    <row r="401" spans="1:7">
      <c r="A401">
        <v>399</v>
      </c>
      <c r="B401">
        <v>10347440.19618692</v>
      </c>
      <c r="C401">
        <v>1533715.027382873</v>
      </c>
      <c r="D401">
        <v>2769720.488842253</v>
      </c>
      <c r="E401">
        <v>4116583.847199874</v>
      </c>
      <c r="F401">
        <v>670393.5856262794</v>
      </c>
      <c r="G401">
        <v>1257027.247135639</v>
      </c>
    </row>
    <row r="402" spans="1:7">
      <c r="A402">
        <v>400</v>
      </c>
      <c r="B402">
        <v>10347440.19615994</v>
      </c>
      <c r="C402">
        <v>1533719.261166963</v>
      </c>
      <c r="D402">
        <v>2769718.866616387</v>
      </c>
      <c r="E402">
        <v>4116584.537982819</v>
      </c>
      <c r="F402">
        <v>670391.2293336379</v>
      </c>
      <c r="G402">
        <v>1257026.301060136</v>
      </c>
    </row>
    <row r="403" spans="1:7">
      <c r="A403">
        <v>401</v>
      </c>
      <c r="B403">
        <v>10347440.19622766</v>
      </c>
      <c r="C403">
        <v>1533720.515085877</v>
      </c>
      <c r="D403">
        <v>2769718.582630908</v>
      </c>
      <c r="E403">
        <v>4116584.398876584</v>
      </c>
      <c r="F403">
        <v>670390.6356095339</v>
      </c>
      <c r="G403">
        <v>1257026.064024761</v>
      </c>
    </row>
    <row r="404" spans="1:7">
      <c r="A404">
        <v>402</v>
      </c>
      <c r="B404">
        <v>10347440.19616928</v>
      </c>
      <c r="C404">
        <v>1533721.619366007</v>
      </c>
      <c r="D404">
        <v>2769718.178228868</v>
      </c>
      <c r="E404">
        <v>4116584.658103057</v>
      </c>
      <c r="F404">
        <v>670389.9124053688</v>
      </c>
      <c r="G404">
        <v>1257025.828065976</v>
      </c>
    </row>
    <row r="405" spans="1:7">
      <c r="A405">
        <v>403</v>
      </c>
      <c r="B405">
        <v>10347440.19616298</v>
      </c>
      <c r="C405">
        <v>1533720.308646122</v>
      </c>
      <c r="D405">
        <v>2769718.493045864</v>
      </c>
      <c r="E405">
        <v>4116584.537269215</v>
      </c>
      <c r="F405">
        <v>670390.7415143631</v>
      </c>
      <c r="G405">
        <v>1257026.115687412</v>
      </c>
    </row>
    <row r="406" spans="1:7">
      <c r="A406">
        <v>404</v>
      </c>
      <c r="B406">
        <v>10347440.19624886</v>
      </c>
      <c r="C406">
        <v>1533715.061713353</v>
      </c>
      <c r="D406">
        <v>2769720.313151468</v>
      </c>
      <c r="E406">
        <v>4116584.220306096</v>
      </c>
      <c r="F406">
        <v>670393.4068702474</v>
      </c>
      <c r="G406">
        <v>1257027.194207691</v>
      </c>
    </row>
    <row r="407" spans="1:7">
      <c r="A407">
        <v>405</v>
      </c>
      <c r="B407">
        <v>10347440.19616566</v>
      </c>
      <c r="C407">
        <v>1533720.162629546</v>
      </c>
      <c r="D407">
        <v>2769718.654081281</v>
      </c>
      <c r="E407">
        <v>4116584.585469249</v>
      </c>
      <c r="F407">
        <v>670390.6916674253</v>
      </c>
      <c r="G407">
        <v>1257026.102318154</v>
      </c>
    </row>
    <row r="408" spans="1:7">
      <c r="A408">
        <v>406</v>
      </c>
      <c r="B408">
        <v>10347440.19620133</v>
      </c>
      <c r="C408">
        <v>1533717.227368558</v>
      </c>
      <c r="D408">
        <v>2769719.560789274</v>
      </c>
      <c r="E408">
        <v>4116584.408255183</v>
      </c>
      <c r="F408">
        <v>670392.3073491959</v>
      </c>
      <c r="G408">
        <v>1257026.692439121</v>
      </c>
    </row>
    <row r="409" spans="1:7">
      <c r="A409">
        <v>407</v>
      </c>
      <c r="B409">
        <v>10347440.19618318</v>
      </c>
      <c r="C409">
        <v>1533719.523784276</v>
      </c>
      <c r="D409">
        <v>2769718.637798208</v>
      </c>
      <c r="E409">
        <v>4116584.692683552</v>
      </c>
      <c r="F409">
        <v>670391.0909472971</v>
      </c>
      <c r="G409">
        <v>1257026.250969844</v>
      </c>
    </row>
    <row r="410" spans="1:7">
      <c r="A410">
        <v>408</v>
      </c>
      <c r="B410">
        <v>10347440.19614747</v>
      </c>
      <c r="C410">
        <v>1533719.616710505</v>
      </c>
      <c r="D410">
        <v>2769718.751654533</v>
      </c>
      <c r="E410">
        <v>4116584.626845052</v>
      </c>
      <c r="F410">
        <v>670390.9891873986</v>
      </c>
      <c r="G410">
        <v>1257026.211749983</v>
      </c>
    </row>
    <row r="411" spans="1:7">
      <c r="A411">
        <v>409</v>
      </c>
      <c r="B411">
        <v>10347440.19616851</v>
      </c>
      <c r="C411">
        <v>1533720.78481828</v>
      </c>
      <c r="D411">
        <v>2769718.208793969</v>
      </c>
      <c r="E411">
        <v>4116584.934947836</v>
      </c>
      <c r="F411">
        <v>670390.3247558963</v>
      </c>
      <c r="G411">
        <v>1257025.942852527</v>
      </c>
    </row>
    <row r="412" spans="1:7">
      <c r="A412">
        <v>410</v>
      </c>
      <c r="B412">
        <v>10347440.19618357</v>
      </c>
      <c r="C412">
        <v>1533721.986247544</v>
      </c>
      <c r="D412">
        <v>2769718.062167456</v>
      </c>
      <c r="E412">
        <v>4116584.706173365</v>
      </c>
      <c r="F412">
        <v>670389.6918990284</v>
      </c>
      <c r="G412">
        <v>1257025.749696174</v>
      </c>
    </row>
    <row r="413" spans="1:7">
      <c r="A413">
        <v>411</v>
      </c>
      <c r="B413">
        <v>10347440.19618288</v>
      </c>
      <c r="C413">
        <v>1533718.511415024</v>
      </c>
      <c r="D413">
        <v>2769719.230830441</v>
      </c>
      <c r="E413">
        <v>4116584.55280184</v>
      </c>
      <c r="F413">
        <v>670391.5023098892</v>
      </c>
      <c r="G413">
        <v>1257026.398825688</v>
      </c>
    </row>
    <row r="414" spans="1:7">
      <c r="A414">
        <v>412</v>
      </c>
      <c r="B414">
        <v>10347440.19617695</v>
      </c>
      <c r="C414">
        <v>1533719.130287224</v>
      </c>
      <c r="D414">
        <v>2769719.037895239</v>
      </c>
      <c r="E414">
        <v>4116584.346736042</v>
      </c>
      <c r="F414">
        <v>670391.3179663779</v>
      </c>
      <c r="G414">
        <v>1257026.363292067</v>
      </c>
    </row>
    <row r="415" spans="1:7">
      <c r="A415">
        <v>413</v>
      </c>
      <c r="B415">
        <v>10347440.19611842</v>
      </c>
      <c r="C415">
        <v>1533717.556342728</v>
      </c>
      <c r="D415">
        <v>2769719.477432074</v>
      </c>
      <c r="E415">
        <v>4116584.388081526</v>
      </c>
      <c r="F415">
        <v>670392.1201980985</v>
      </c>
      <c r="G415">
        <v>1257026.65406399</v>
      </c>
    </row>
    <row r="416" spans="1:7">
      <c r="A416">
        <v>414</v>
      </c>
      <c r="B416">
        <v>10347440.19613315</v>
      </c>
      <c r="C416">
        <v>1533717.109944871</v>
      </c>
      <c r="D416">
        <v>2769719.616439127</v>
      </c>
      <c r="E416">
        <v>4116584.373413762</v>
      </c>
      <c r="F416">
        <v>670392.3433785938</v>
      </c>
      <c r="G416">
        <v>1257026.75295679</v>
      </c>
    </row>
    <row r="417" spans="1:7">
      <c r="A417">
        <v>415</v>
      </c>
      <c r="B417">
        <v>10347440.19607896</v>
      </c>
      <c r="C417">
        <v>1533714.050638223</v>
      </c>
      <c r="D417">
        <v>2769720.457878853</v>
      </c>
      <c r="E417">
        <v>4116584.41219391</v>
      </c>
      <c r="F417">
        <v>670393.9540989356</v>
      </c>
      <c r="G417">
        <v>1257027.321269035</v>
      </c>
    </row>
    <row r="418" spans="1:7">
      <c r="A418">
        <v>416</v>
      </c>
      <c r="B418">
        <v>10347440.19608123</v>
      </c>
      <c r="C418">
        <v>1533712.733211672</v>
      </c>
      <c r="D418">
        <v>2769720.721036269</v>
      </c>
      <c r="E418">
        <v>4116584.515561658</v>
      </c>
      <c r="F418">
        <v>670394.6910615341</v>
      </c>
      <c r="G418">
        <v>1257027.535210096</v>
      </c>
    </row>
    <row r="419" spans="1:7">
      <c r="A419">
        <v>417</v>
      </c>
      <c r="B419">
        <v>10347440.19610206</v>
      </c>
      <c r="C419">
        <v>1533713.50558951</v>
      </c>
      <c r="D419">
        <v>2769720.602274782</v>
      </c>
      <c r="E419">
        <v>4116584.398055033</v>
      </c>
      <c r="F419">
        <v>670394.2593509214</v>
      </c>
      <c r="G419">
        <v>1257027.430831819</v>
      </c>
    </row>
    <row r="420" spans="1:7">
      <c r="A420">
        <v>418</v>
      </c>
      <c r="B420">
        <v>10347440.19608106</v>
      </c>
      <c r="C420">
        <v>1533713.845348919</v>
      </c>
      <c r="D420">
        <v>2769720.323966696</v>
      </c>
      <c r="E420">
        <v>4116584.640234125</v>
      </c>
      <c r="F420">
        <v>670394.0432223218</v>
      </c>
      <c r="G420">
        <v>1257027.343308996</v>
      </c>
    </row>
    <row r="421" spans="1:7">
      <c r="A421">
        <v>419</v>
      </c>
      <c r="B421">
        <v>10347440.19608426</v>
      </c>
      <c r="C421">
        <v>1533713.55679972</v>
      </c>
      <c r="D421">
        <v>2769720.630731974</v>
      </c>
      <c r="E421">
        <v>4116584.466378068</v>
      </c>
      <c r="F421">
        <v>670394.1577537489</v>
      </c>
      <c r="G421">
        <v>1257027.384420752</v>
      </c>
    </row>
    <row r="422" spans="1:7">
      <c r="A422">
        <v>420</v>
      </c>
      <c r="B422">
        <v>10347440.19609881</v>
      </c>
      <c r="C422">
        <v>1533711.873060944</v>
      </c>
      <c r="D422">
        <v>2769721.219891374</v>
      </c>
      <c r="E422">
        <v>4116584.180876527</v>
      </c>
      <c r="F422">
        <v>670395.1450134557</v>
      </c>
      <c r="G422">
        <v>1257027.777256516</v>
      </c>
    </row>
    <row r="423" spans="1:7">
      <c r="A423">
        <v>421</v>
      </c>
      <c r="B423">
        <v>10347440.19608358</v>
      </c>
      <c r="C423">
        <v>1533715.86016297</v>
      </c>
      <c r="D423">
        <v>2769719.880671566</v>
      </c>
      <c r="E423">
        <v>4116584.595574125</v>
      </c>
      <c r="F423">
        <v>670392.9197397321</v>
      </c>
      <c r="G423">
        <v>1257026.939935181</v>
      </c>
    </row>
    <row r="424" spans="1:7">
      <c r="A424">
        <v>422</v>
      </c>
      <c r="B424">
        <v>10347440.1960857</v>
      </c>
      <c r="C424">
        <v>1533713.803824944</v>
      </c>
      <c r="D424">
        <v>2769720.5301106</v>
      </c>
      <c r="E424">
        <v>4116584.380396212</v>
      </c>
      <c r="F424">
        <v>670394.1030727258</v>
      </c>
      <c r="G424">
        <v>1257027.378681215</v>
      </c>
    </row>
    <row r="425" spans="1:7">
      <c r="A425">
        <v>423</v>
      </c>
      <c r="B425">
        <v>10347440.1960827</v>
      </c>
      <c r="C425">
        <v>1533713.50468453</v>
      </c>
      <c r="D425">
        <v>2769720.736358443</v>
      </c>
      <c r="E425">
        <v>4116584.234909099</v>
      </c>
      <c r="F425">
        <v>670394.2646810691</v>
      </c>
      <c r="G425">
        <v>1257027.455449562</v>
      </c>
    </row>
    <row r="426" spans="1:7">
      <c r="A426">
        <v>424</v>
      </c>
      <c r="B426">
        <v>10347440.19608689</v>
      </c>
      <c r="C426">
        <v>1533713.869133879</v>
      </c>
      <c r="D426">
        <v>2769720.518183366</v>
      </c>
      <c r="E426">
        <v>4116584.429126716</v>
      </c>
      <c r="F426">
        <v>670394.0301680445</v>
      </c>
      <c r="G426">
        <v>1257027.349474889</v>
      </c>
    </row>
    <row r="427" spans="1:7">
      <c r="A427">
        <v>425</v>
      </c>
      <c r="B427">
        <v>10347440.19606655</v>
      </c>
      <c r="C427">
        <v>1533714.780034237</v>
      </c>
      <c r="D427">
        <v>2769720.129168384</v>
      </c>
      <c r="E427">
        <v>4116584.602741191</v>
      </c>
      <c r="F427">
        <v>670393.5337933295</v>
      </c>
      <c r="G427">
        <v>1257027.150329404</v>
      </c>
    </row>
    <row r="428" spans="1:7">
      <c r="A428">
        <v>426</v>
      </c>
      <c r="B428">
        <v>10347440.19606576</v>
      </c>
      <c r="C428">
        <v>1533715.190224688</v>
      </c>
      <c r="D428">
        <v>2769719.990370923</v>
      </c>
      <c r="E428">
        <v>4116584.629214441</v>
      </c>
      <c r="F428">
        <v>670393.32338274</v>
      </c>
      <c r="G428">
        <v>1257027.062872963</v>
      </c>
    </row>
    <row r="429" spans="1:7">
      <c r="A429">
        <v>427</v>
      </c>
      <c r="B429">
        <v>10347440.19605884</v>
      </c>
      <c r="C429">
        <v>1533715.065915052</v>
      </c>
      <c r="D429">
        <v>2769719.950647498</v>
      </c>
      <c r="E429">
        <v>4116584.724562158</v>
      </c>
      <c r="F429">
        <v>670393.3795583308</v>
      </c>
      <c r="G429">
        <v>1257027.075375803</v>
      </c>
    </row>
    <row r="430" spans="1:7">
      <c r="A430">
        <v>428</v>
      </c>
      <c r="B430">
        <v>10347440.19605902</v>
      </c>
      <c r="C430">
        <v>1533716.004688169</v>
      </c>
      <c r="D430">
        <v>2769719.659052889</v>
      </c>
      <c r="E430">
        <v>4116584.762040087</v>
      </c>
      <c r="F430">
        <v>670392.8814709067</v>
      </c>
      <c r="G430">
        <v>1257026.888806972</v>
      </c>
    </row>
    <row r="431" spans="1:7">
      <c r="A431">
        <v>429</v>
      </c>
      <c r="B431">
        <v>10347440.19605054</v>
      </c>
      <c r="C431">
        <v>1533715.909810585</v>
      </c>
      <c r="D431">
        <v>2769719.691587192</v>
      </c>
      <c r="E431">
        <v>4116584.737821119</v>
      </c>
      <c r="F431">
        <v>670392.9457106243</v>
      </c>
      <c r="G431">
        <v>1257026.911121023</v>
      </c>
    </row>
    <row r="432" spans="1:7">
      <c r="A432">
        <v>430</v>
      </c>
      <c r="B432">
        <v>10347440.19606185</v>
      </c>
      <c r="C432">
        <v>1533716.396970168</v>
      </c>
      <c r="D432">
        <v>2769719.465286153</v>
      </c>
      <c r="E432">
        <v>4116584.825148161</v>
      </c>
      <c r="F432">
        <v>670392.6993225848</v>
      </c>
      <c r="G432">
        <v>1257026.809334781</v>
      </c>
    </row>
    <row r="433" spans="1:7">
      <c r="A433">
        <v>431</v>
      </c>
      <c r="B433">
        <v>10347440.19605856</v>
      </c>
      <c r="C433">
        <v>1533716.180126854</v>
      </c>
      <c r="D433">
        <v>2769719.645636453</v>
      </c>
      <c r="E433">
        <v>4116584.717948799</v>
      </c>
      <c r="F433">
        <v>670392.7868990909</v>
      </c>
      <c r="G433">
        <v>1257026.865447363</v>
      </c>
    </row>
    <row r="434" spans="1:7">
      <c r="A434">
        <v>432</v>
      </c>
      <c r="B434">
        <v>10347440.19604633</v>
      </c>
      <c r="C434">
        <v>1533715.452276696</v>
      </c>
      <c r="D434">
        <v>2769719.820697994</v>
      </c>
      <c r="E434">
        <v>4116584.825661939</v>
      </c>
      <c r="F434">
        <v>670393.1378865363</v>
      </c>
      <c r="G434">
        <v>1257026.959523166</v>
      </c>
    </row>
    <row r="435" spans="1:7">
      <c r="A435">
        <v>433</v>
      </c>
      <c r="B435">
        <v>10347440.1960534</v>
      </c>
      <c r="C435">
        <v>1533715.702681558</v>
      </c>
      <c r="D435">
        <v>2769719.789341715</v>
      </c>
      <c r="E435">
        <v>4116584.79048871</v>
      </c>
      <c r="F435">
        <v>670393.0016222264</v>
      </c>
      <c r="G435">
        <v>1257026.911919189</v>
      </c>
    </row>
    <row r="436" spans="1:7">
      <c r="A436">
        <v>434</v>
      </c>
      <c r="B436">
        <v>10347440.1960405</v>
      </c>
      <c r="C436">
        <v>1533717.204390869</v>
      </c>
      <c r="D436">
        <v>2769719.216436631</v>
      </c>
      <c r="E436">
        <v>4116585.053690962</v>
      </c>
      <c r="F436">
        <v>670392.1373164856</v>
      </c>
      <c r="G436">
        <v>1257026.584205549</v>
      </c>
    </row>
    <row r="437" spans="1:7">
      <c r="A437">
        <v>435</v>
      </c>
      <c r="B437">
        <v>10347440.1960425</v>
      </c>
      <c r="C437">
        <v>1533716.974781609</v>
      </c>
      <c r="D437">
        <v>2769719.338028555</v>
      </c>
      <c r="E437">
        <v>4116584.960319099</v>
      </c>
      <c r="F437">
        <v>670392.2774400732</v>
      </c>
      <c r="G437">
        <v>1257026.645473163</v>
      </c>
    </row>
    <row r="438" spans="1:7">
      <c r="A438">
        <v>436</v>
      </c>
      <c r="B438">
        <v>10347440.19603802</v>
      </c>
      <c r="C438">
        <v>1533717.069632826</v>
      </c>
      <c r="D438">
        <v>2769719.192176393</v>
      </c>
      <c r="E438">
        <v>4116585.177413907</v>
      </c>
      <c r="F438">
        <v>670392.1748664054</v>
      </c>
      <c r="G438">
        <v>1257026.581948495</v>
      </c>
    </row>
    <row r="439" spans="1:7">
      <c r="A439">
        <v>437</v>
      </c>
      <c r="B439">
        <v>10347440.19603935</v>
      </c>
      <c r="C439">
        <v>1533717.173779922</v>
      </c>
      <c r="D439">
        <v>2769719.118049039</v>
      </c>
      <c r="E439">
        <v>4116585.227408752</v>
      </c>
      <c r="F439">
        <v>670392.1195607447</v>
      </c>
      <c r="G439">
        <v>1257026.557240898</v>
      </c>
    </row>
    <row r="440" spans="1:7">
      <c r="A440">
        <v>438</v>
      </c>
      <c r="B440">
        <v>10347440.19603889</v>
      </c>
      <c r="C440">
        <v>1533716.612096833</v>
      </c>
      <c r="D440">
        <v>2769719.284864706</v>
      </c>
      <c r="E440">
        <v>4116585.160538443</v>
      </c>
      <c r="F440">
        <v>670392.4614361109</v>
      </c>
      <c r="G440">
        <v>1257026.677102793</v>
      </c>
    </row>
    <row r="441" spans="1:7">
      <c r="A441">
        <v>439</v>
      </c>
      <c r="B441">
        <v>10347440.19604267</v>
      </c>
      <c r="C441">
        <v>1533717.473705291</v>
      </c>
      <c r="D441">
        <v>2769719.053495134</v>
      </c>
      <c r="E441">
        <v>4116585.205355873</v>
      </c>
      <c r="F441">
        <v>670391.9678650267</v>
      </c>
      <c r="G441">
        <v>1257026.495621345</v>
      </c>
    </row>
    <row r="442" spans="1:7">
      <c r="A442">
        <v>440</v>
      </c>
      <c r="B442">
        <v>10347440.19603445</v>
      </c>
      <c r="C442">
        <v>1533717.07943534</v>
      </c>
      <c r="D442">
        <v>2769719.066532813</v>
      </c>
      <c r="E442">
        <v>4116585.326137031</v>
      </c>
      <c r="F442">
        <v>670392.1642624101</v>
      </c>
      <c r="G442">
        <v>1257026.559666855</v>
      </c>
    </row>
    <row r="443" spans="1:7">
      <c r="A443">
        <v>441</v>
      </c>
      <c r="B443">
        <v>10347440.19603866</v>
      </c>
      <c r="C443">
        <v>1533716.145185332</v>
      </c>
      <c r="D443">
        <v>2769719.358765251</v>
      </c>
      <c r="E443">
        <v>4116585.286224714</v>
      </c>
      <c r="F443">
        <v>670392.6602074524</v>
      </c>
      <c r="G443">
        <v>1257026.745655911</v>
      </c>
    </row>
    <row r="444" spans="1:7">
      <c r="A444">
        <v>442</v>
      </c>
      <c r="B444">
        <v>10347440.19603838</v>
      </c>
      <c r="C444">
        <v>1533717.547050437</v>
      </c>
      <c r="D444">
        <v>2769718.970466945</v>
      </c>
      <c r="E444">
        <v>4116585.283417297</v>
      </c>
      <c r="F444">
        <v>670391.923217956</v>
      </c>
      <c r="G444">
        <v>1257026.471885745</v>
      </c>
    </row>
    <row r="445" spans="1:7">
      <c r="A445">
        <v>443</v>
      </c>
      <c r="B445">
        <v>10347440.19603339</v>
      </c>
      <c r="C445">
        <v>1533716.580453453</v>
      </c>
      <c r="D445">
        <v>2769719.202689719</v>
      </c>
      <c r="E445">
        <v>4116585.329383657</v>
      </c>
      <c r="F445">
        <v>670392.4299087239</v>
      </c>
      <c r="G445">
        <v>1257026.653597838</v>
      </c>
    </row>
    <row r="446" spans="1:7">
      <c r="A446">
        <v>444</v>
      </c>
      <c r="B446">
        <v>10347440.19603783</v>
      </c>
      <c r="C446">
        <v>1533716.897448109</v>
      </c>
      <c r="D446">
        <v>2769719.053530381</v>
      </c>
      <c r="E446">
        <v>4116585.472872233</v>
      </c>
      <c r="F446">
        <v>670392.198888976</v>
      </c>
      <c r="G446">
        <v>1257026.573298135</v>
      </c>
    </row>
    <row r="447" spans="1:7">
      <c r="A447">
        <v>445</v>
      </c>
      <c r="B447">
        <v>10347440.1960313</v>
      </c>
      <c r="C447">
        <v>1533716.728173336</v>
      </c>
      <c r="D447">
        <v>2769719.149778948</v>
      </c>
      <c r="E447">
        <v>4116585.297337974</v>
      </c>
      <c r="F447">
        <v>670392.3767403617</v>
      </c>
      <c r="G447">
        <v>1257026.644000681</v>
      </c>
    </row>
    <row r="448" spans="1:7">
      <c r="A448">
        <v>446</v>
      </c>
      <c r="B448">
        <v>10347440.19603803</v>
      </c>
      <c r="C448">
        <v>1533717.800751082</v>
      </c>
      <c r="D448">
        <v>2769718.807610883</v>
      </c>
      <c r="E448">
        <v>4116585.354262846</v>
      </c>
      <c r="F448">
        <v>670391.8014025233</v>
      </c>
      <c r="G448">
        <v>1257026.432010696</v>
      </c>
    </row>
    <row r="449" spans="1:7">
      <c r="A449">
        <v>447</v>
      </c>
      <c r="B449">
        <v>10347440.19603134</v>
      </c>
      <c r="C449">
        <v>1533716.026401276</v>
      </c>
      <c r="D449">
        <v>2769719.376568953</v>
      </c>
      <c r="E449">
        <v>4116585.222424801</v>
      </c>
      <c r="F449">
        <v>670392.7778868302</v>
      </c>
      <c r="G449">
        <v>1257026.792749483</v>
      </c>
    </row>
    <row r="450" spans="1:7">
      <c r="A450">
        <v>448</v>
      </c>
      <c r="B450">
        <v>10347440.19603192</v>
      </c>
      <c r="C450">
        <v>1533716.652076865</v>
      </c>
      <c r="D450">
        <v>2769719.1726654</v>
      </c>
      <c r="E450">
        <v>4116585.2988987</v>
      </c>
      <c r="F450">
        <v>670392.4150431829</v>
      </c>
      <c r="G450">
        <v>1257026.657347775</v>
      </c>
    </row>
    <row r="451" spans="1:7">
      <c r="A451">
        <v>449</v>
      </c>
      <c r="B451">
        <v>10347440.1960319</v>
      </c>
      <c r="C451">
        <v>1533716.602070646</v>
      </c>
      <c r="D451">
        <v>2769719.227309384</v>
      </c>
      <c r="E451">
        <v>4116585.215277053</v>
      </c>
      <c r="F451">
        <v>670392.4654304977</v>
      </c>
      <c r="G451">
        <v>1257026.685944323</v>
      </c>
    </row>
    <row r="452" spans="1:7">
      <c r="A452">
        <v>450</v>
      </c>
      <c r="B452">
        <v>10347440.19603263</v>
      </c>
      <c r="C452">
        <v>1533716.837126527</v>
      </c>
      <c r="D452">
        <v>2769719.12664413</v>
      </c>
      <c r="E452">
        <v>4116585.300598886</v>
      </c>
      <c r="F452">
        <v>670392.3103373111</v>
      </c>
      <c r="G452">
        <v>1257026.621325779</v>
      </c>
    </row>
    <row r="453" spans="1:7">
      <c r="A453">
        <v>451</v>
      </c>
      <c r="B453">
        <v>10347440.19603197</v>
      </c>
      <c r="C453">
        <v>1533717.10548623</v>
      </c>
      <c r="D453">
        <v>2769718.999073392</v>
      </c>
      <c r="E453">
        <v>4116585.335441187</v>
      </c>
      <c r="F453">
        <v>670392.1909314622</v>
      </c>
      <c r="G453">
        <v>1257026.565099693</v>
      </c>
    </row>
    <row r="454" spans="1:7">
      <c r="A454">
        <v>452</v>
      </c>
      <c r="B454">
        <v>10347440.19603132</v>
      </c>
      <c r="C454">
        <v>1533716.764673881</v>
      </c>
      <c r="D454">
        <v>2769719.108848867</v>
      </c>
      <c r="E454">
        <v>4116585.333004179</v>
      </c>
      <c r="F454">
        <v>670392.3566771948</v>
      </c>
      <c r="G454">
        <v>1257026.632827193</v>
      </c>
    </row>
    <row r="455" spans="1:7">
      <c r="A455">
        <v>453</v>
      </c>
      <c r="B455">
        <v>10347440.19603097</v>
      </c>
      <c r="C455">
        <v>1533716.831674795</v>
      </c>
      <c r="D455">
        <v>2769719.132531084</v>
      </c>
      <c r="E455">
        <v>4116585.274179066</v>
      </c>
      <c r="F455">
        <v>670392.3280397892</v>
      </c>
      <c r="G455">
        <v>1257026.629606239</v>
      </c>
    </row>
    <row r="456" spans="1:7">
      <c r="A456">
        <v>454</v>
      </c>
      <c r="B456">
        <v>10347440.19603091</v>
      </c>
      <c r="C456">
        <v>1533716.90382148</v>
      </c>
      <c r="D456">
        <v>2769719.122985977</v>
      </c>
      <c r="E456">
        <v>4116585.254034005</v>
      </c>
      <c r="F456">
        <v>670392.2973966536</v>
      </c>
      <c r="G456">
        <v>1257026.617792801</v>
      </c>
    </row>
    <row r="457" spans="1:7">
      <c r="A457">
        <v>455</v>
      </c>
      <c r="B457">
        <v>10347440.19602996</v>
      </c>
      <c r="C457">
        <v>1533717.054816397</v>
      </c>
      <c r="D457">
        <v>2769719.065392949</v>
      </c>
      <c r="E457">
        <v>4116585.279185703</v>
      </c>
      <c r="F457">
        <v>670392.2088799586</v>
      </c>
      <c r="G457">
        <v>1257026.587754953</v>
      </c>
    </row>
    <row r="458" spans="1:7">
      <c r="A458">
        <v>456</v>
      </c>
      <c r="B458">
        <v>10347440.19603029</v>
      </c>
      <c r="C458">
        <v>1533717.425456066</v>
      </c>
      <c r="D458">
        <v>2769718.949311762</v>
      </c>
      <c r="E458">
        <v>4116585.297631161</v>
      </c>
      <c r="F458">
        <v>670392.0102088109</v>
      </c>
      <c r="G458">
        <v>1257026.513422494</v>
      </c>
    </row>
    <row r="459" spans="1:7">
      <c r="A459">
        <v>457</v>
      </c>
      <c r="B459">
        <v>10347440.19603053</v>
      </c>
      <c r="C459">
        <v>1533716.623382072</v>
      </c>
      <c r="D459">
        <v>2769719.183945773</v>
      </c>
      <c r="E459">
        <v>4116585.254690401</v>
      </c>
      <c r="F459">
        <v>670392.4528549334</v>
      </c>
      <c r="G459">
        <v>1257026.681157349</v>
      </c>
    </row>
    <row r="460" spans="1:7">
      <c r="A460">
        <v>458</v>
      </c>
      <c r="B460">
        <v>10347440.19603013</v>
      </c>
      <c r="C460">
        <v>1533717.264451907</v>
      </c>
      <c r="D460">
        <v>2769719.005853448</v>
      </c>
      <c r="E460">
        <v>4116585.27205896</v>
      </c>
      <c r="F460">
        <v>670392.1019976842</v>
      </c>
      <c r="G460">
        <v>1257026.551668127</v>
      </c>
    </row>
    <row r="461" spans="1:7">
      <c r="A461">
        <v>459</v>
      </c>
      <c r="B461">
        <v>10347440.19603005</v>
      </c>
      <c r="C461">
        <v>1533716.970489836</v>
      </c>
      <c r="D461">
        <v>2769719.095486958</v>
      </c>
      <c r="E461">
        <v>4116585.292518612</v>
      </c>
      <c r="F461">
        <v>670392.2427438681</v>
      </c>
      <c r="G461">
        <v>1257026.594790778</v>
      </c>
    </row>
    <row r="462" spans="1:7">
      <c r="A462">
        <v>460</v>
      </c>
      <c r="B462">
        <v>10347440.19602981</v>
      </c>
      <c r="C462">
        <v>1533717.257658555</v>
      </c>
      <c r="D462">
        <v>2769718.991292968</v>
      </c>
      <c r="E462">
        <v>4116585.296271899</v>
      </c>
      <c r="F462">
        <v>670392.1054744336</v>
      </c>
      <c r="G462">
        <v>1257026.545331951</v>
      </c>
    </row>
    <row r="463" spans="1:7">
      <c r="A463">
        <v>461</v>
      </c>
      <c r="B463">
        <v>10347440.19603027</v>
      </c>
      <c r="C463">
        <v>1533717.177484217</v>
      </c>
      <c r="D463">
        <v>2769718.979319948</v>
      </c>
      <c r="E463">
        <v>4116585.31577176</v>
      </c>
      <c r="F463">
        <v>670392.1629851902</v>
      </c>
      <c r="G463">
        <v>1257026.560469152</v>
      </c>
    </row>
    <row r="464" spans="1:7">
      <c r="A464">
        <v>462</v>
      </c>
      <c r="B464">
        <v>10347440.19603076</v>
      </c>
      <c r="C464">
        <v>1533717.444169267</v>
      </c>
      <c r="D464">
        <v>2769718.929132019</v>
      </c>
      <c r="E464">
        <v>4116585.327429841</v>
      </c>
      <c r="F464">
        <v>670391.9915432218</v>
      </c>
      <c r="G464">
        <v>1257026.503756413</v>
      </c>
    </row>
    <row r="465" spans="1:7">
      <c r="A465">
        <v>463</v>
      </c>
      <c r="B465">
        <v>10347440.19603066</v>
      </c>
      <c r="C465">
        <v>1533717.92564127</v>
      </c>
      <c r="D465">
        <v>2769718.766512968</v>
      </c>
      <c r="E465">
        <v>4116585.329100113</v>
      </c>
      <c r="F465">
        <v>670391.7617362817</v>
      </c>
      <c r="G465">
        <v>1257026.413040026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1989539.117320525</v>
      </c>
      <c r="C2">
        <v>1759181.332825006</v>
      </c>
    </row>
    <row r="3" spans="1:3">
      <c r="A3">
        <v>1</v>
      </c>
      <c r="B3">
        <v>19895391.17320527</v>
      </c>
      <c r="C3">
        <v>8567387.42099168</v>
      </c>
    </row>
    <row r="4" spans="1:3">
      <c r="A4">
        <v>2</v>
      </c>
      <c r="B4">
        <v>19030253.95253369</v>
      </c>
      <c r="C4">
        <v>8174355.779621877</v>
      </c>
    </row>
    <row r="5" spans="1:3">
      <c r="A5">
        <v>3</v>
      </c>
      <c r="B5">
        <v>17767613.03833187</v>
      </c>
      <c r="C5">
        <v>7742885.129080984</v>
      </c>
    </row>
    <row r="6" spans="1:3">
      <c r="A6">
        <v>4</v>
      </c>
      <c r="B6">
        <v>17182281.24396124</v>
      </c>
      <c r="C6">
        <v>7527672.447194404</v>
      </c>
    </row>
    <row r="7" spans="1:3">
      <c r="A7">
        <v>5</v>
      </c>
      <c r="B7">
        <v>16082321.61363978</v>
      </c>
      <c r="C7">
        <v>7166110.013457904</v>
      </c>
    </row>
    <row r="8" spans="1:3">
      <c r="A8">
        <v>6</v>
      </c>
      <c r="B8">
        <v>15541278.68244018</v>
      </c>
      <c r="C8">
        <v>6964202.856468077</v>
      </c>
    </row>
    <row r="9" spans="1:3">
      <c r="A9">
        <v>7</v>
      </c>
      <c r="B9">
        <v>14484966.59881709</v>
      </c>
      <c r="C9">
        <v>6599417.621977267</v>
      </c>
    </row>
    <row r="10" spans="1:3">
      <c r="A10">
        <v>8</v>
      </c>
      <c r="B10">
        <v>13962415.88140092</v>
      </c>
      <c r="C10">
        <v>6396708.553107496</v>
      </c>
    </row>
    <row r="11" spans="1:3">
      <c r="A11">
        <v>9</v>
      </c>
      <c r="B11">
        <v>12929358.67686336</v>
      </c>
      <c r="C11">
        <v>6022503.7667125</v>
      </c>
    </row>
    <row r="12" spans="1:3">
      <c r="A12">
        <v>10</v>
      </c>
      <c r="B12">
        <v>12417921.84451257</v>
      </c>
      <c r="C12">
        <v>5816148.841630879</v>
      </c>
    </row>
    <row r="13" spans="1:3">
      <c r="A13">
        <v>11</v>
      </c>
      <c r="B13">
        <v>11401397.47205768</v>
      </c>
      <c r="C13">
        <v>5432875.688345509</v>
      </c>
    </row>
    <row r="14" spans="1:3">
      <c r="A14">
        <v>12</v>
      </c>
      <c r="B14">
        <v>10916243.82210181</v>
      </c>
      <c r="C14">
        <v>5206480.410404772</v>
      </c>
    </row>
    <row r="15" spans="1:3">
      <c r="A15">
        <v>13</v>
      </c>
      <c r="B15">
        <v>9947695.586602636</v>
      </c>
      <c r="C15">
        <v>4785050.705343525</v>
      </c>
    </row>
    <row r="16" spans="1:3">
      <c r="A16">
        <v>14</v>
      </c>
      <c r="B16">
        <v>8653075.007469395</v>
      </c>
      <c r="C16">
        <v>4298466.250457902</v>
      </c>
    </row>
    <row r="17" spans="1:3">
      <c r="A17">
        <v>15</v>
      </c>
      <c r="B17">
        <v>8400499.502400771</v>
      </c>
      <c r="C17">
        <v>4211944.029955375</v>
      </c>
    </row>
    <row r="18" spans="1:3">
      <c r="A18">
        <v>16</v>
      </c>
      <c r="B18">
        <v>8396921.658857876</v>
      </c>
      <c r="C18">
        <v>4211345.196266797</v>
      </c>
    </row>
    <row r="19" spans="1:3">
      <c r="A19">
        <v>17</v>
      </c>
      <c r="B19">
        <v>8037693.493357871</v>
      </c>
      <c r="C19">
        <v>4073454.389855995</v>
      </c>
    </row>
    <row r="20" spans="1:3">
      <c r="A20">
        <v>18</v>
      </c>
      <c r="B20">
        <v>7713062.875680737</v>
      </c>
      <c r="C20">
        <v>3937314.944913608</v>
      </c>
    </row>
    <row r="21" spans="1:3">
      <c r="A21">
        <v>19</v>
      </c>
      <c r="B21">
        <v>7760090.811872548</v>
      </c>
      <c r="C21">
        <v>3956037.433289538</v>
      </c>
    </row>
    <row r="22" spans="1:3">
      <c r="A22">
        <v>20</v>
      </c>
      <c r="B22">
        <v>7331912.756767706</v>
      </c>
      <c r="C22">
        <v>3786241.114909041</v>
      </c>
    </row>
    <row r="23" spans="1:3">
      <c r="A23">
        <v>21</v>
      </c>
      <c r="B23">
        <v>7260714.765377705</v>
      </c>
      <c r="C23">
        <v>3761186.740627781</v>
      </c>
    </row>
    <row r="24" spans="1:3">
      <c r="A24">
        <v>22</v>
      </c>
      <c r="B24">
        <v>7241335.871611108</v>
      </c>
      <c r="C24">
        <v>3752053.219847394</v>
      </c>
    </row>
    <row r="25" spans="1:3">
      <c r="A25">
        <v>23</v>
      </c>
      <c r="B25">
        <v>6824947.773140489</v>
      </c>
      <c r="C25">
        <v>3592484.107828382</v>
      </c>
    </row>
    <row r="26" spans="1:3">
      <c r="A26">
        <v>24</v>
      </c>
      <c r="B26">
        <v>6389678.120999586</v>
      </c>
      <c r="C26">
        <v>3427155.207460706</v>
      </c>
    </row>
    <row r="27" spans="1:3">
      <c r="A27">
        <v>25</v>
      </c>
      <c r="B27">
        <v>6251833.239685779</v>
      </c>
      <c r="C27">
        <v>3386364.455994453</v>
      </c>
    </row>
    <row r="28" spans="1:3">
      <c r="A28">
        <v>26</v>
      </c>
      <c r="B28">
        <v>6100234.571843977</v>
      </c>
      <c r="C28">
        <v>3331711.720093256</v>
      </c>
    </row>
    <row r="29" spans="1:3">
      <c r="A29">
        <v>27</v>
      </c>
      <c r="B29">
        <v>5595048.10106379</v>
      </c>
      <c r="C29">
        <v>3138088.503875454</v>
      </c>
    </row>
    <row r="30" spans="1:3">
      <c r="A30">
        <v>28</v>
      </c>
      <c r="B30">
        <v>5402224.707740113</v>
      </c>
      <c r="C30">
        <v>3065268.676293814</v>
      </c>
    </row>
    <row r="31" spans="1:3">
      <c r="A31">
        <v>29</v>
      </c>
      <c r="B31">
        <v>5275435.191506835</v>
      </c>
      <c r="C31">
        <v>3011500.01298243</v>
      </c>
    </row>
    <row r="32" spans="1:3">
      <c r="A32">
        <v>30</v>
      </c>
      <c r="B32">
        <v>5320501.547306484</v>
      </c>
      <c r="C32">
        <v>3027686.028894889</v>
      </c>
    </row>
    <row r="33" spans="1:3">
      <c r="A33">
        <v>31</v>
      </c>
      <c r="B33">
        <v>5125554.843297594</v>
      </c>
      <c r="C33">
        <v>2953703.2960287</v>
      </c>
    </row>
    <row r="34" spans="1:3">
      <c r="A34">
        <v>32</v>
      </c>
      <c r="B34">
        <v>4956733.325950959</v>
      </c>
      <c r="C34">
        <v>2893427.841304031</v>
      </c>
    </row>
    <row r="35" spans="1:3">
      <c r="A35">
        <v>33</v>
      </c>
      <c r="B35">
        <v>4899163.099280644</v>
      </c>
      <c r="C35">
        <v>2871851.126397016</v>
      </c>
    </row>
    <row r="36" spans="1:3">
      <c r="A36">
        <v>34</v>
      </c>
      <c r="B36">
        <v>4923260.913267172</v>
      </c>
      <c r="C36">
        <v>2882162.422418525</v>
      </c>
    </row>
    <row r="37" spans="1:3">
      <c r="A37">
        <v>35</v>
      </c>
      <c r="B37">
        <v>4664653.927456111</v>
      </c>
      <c r="C37">
        <v>2785502.451670019</v>
      </c>
    </row>
    <row r="38" spans="1:3">
      <c r="A38">
        <v>36</v>
      </c>
      <c r="B38">
        <v>4553474.80814305</v>
      </c>
      <c r="C38">
        <v>2741894.309312555</v>
      </c>
    </row>
    <row r="39" spans="1:3">
      <c r="A39">
        <v>37</v>
      </c>
      <c r="B39">
        <v>4546388.559204792</v>
      </c>
      <c r="C39">
        <v>2739877.178073218</v>
      </c>
    </row>
    <row r="40" spans="1:3">
      <c r="A40">
        <v>38</v>
      </c>
      <c r="B40">
        <v>4277228.374960524</v>
      </c>
      <c r="C40">
        <v>2638505.335503228</v>
      </c>
    </row>
    <row r="41" spans="1:3">
      <c r="A41">
        <v>39</v>
      </c>
      <c r="B41">
        <v>4146407.958305154</v>
      </c>
      <c r="C41">
        <v>2581188.970009147</v>
      </c>
    </row>
    <row r="42" spans="1:3">
      <c r="A42">
        <v>40</v>
      </c>
      <c r="B42">
        <v>3915051.037412906</v>
      </c>
      <c r="C42">
        <v>2494051.669682354</v>
      </c>
    </row>
    <row r="43" spans="1:3">
      <c r="A43">
        <v>41</v>
      </c>
      <c r="B43">
        <v>3801502.367894453</v>
      </c>
      <c r="C43">
        <v>2452167.699200524</v>
      </c>
    </row>
    <row r="44" spans="1:3">
      <c r="A44">
        <v>42</v>
      </c>
      <c r="B44">
        <v>3708140.027491244</v>
      </c>
      <c r="C44">
        <v>2419119.020656874</v>
      </c>
    </row>
    <row r="45" spans="1:3">
      <c r="A45">
        <v>43</v>
      </c>
      <c r="B45">
        <v>3651413.193217844</v>
      </c>
      <c r="C45">
        <v>2396947.03011647</v>
      </c>
    </row>
    <row r="46" spans="1:3">
      <c r="A46">
        <v>44</v>
      </c>
      <c r="B46">
        <v>3652997.942271978</v>
      </c>
      <c r="C46">
        <v>2398280.076279006</v>
      </c>
    </row>
    <row r="47" spans="1:3">
      <c r="A47">
        <v>45</v>
      </c>
      <c r="B47">
        <v>3513777.149476191</v>
      </c>
      <c r="C47">
        <v>2344204.738257748</v>
      </c>
    </row>
    <row r="48" spans="1:3">
      <c r="A48">
        <v>46</v>
      </c>
      <c r="B48">
        <v>3426782.327130138</v>
      </c>
      <c r="C48">
        <v>2309895.318265506</v>
      </c>
    </row>
    <row r="49" spans="1:3">
      <c r="A49">
        <v>47</v>
      </c>
      <c r="B49">
        <v>3403215.255447998</v>
      </c>
      <c r="C49">
        <v>2300743.166814623</v>
      </c>
    </row>
    <row r="50" spans="1:3">
      <c r="A50">
        <v>48</v>
      </c>
      <c r="B50">
        <v>3393804.17667139</v>
      </c>
      <c r="C50">
        <v>2297535.837197909</v>
      </c>
    </row>
    <row r="51" spans="1:3">
      <c r="A51">
        <v>49</v>
      </c>
      <c r="B51">
        <v>3267946.641774623</v>
      </c>
      <c r="C51">
        <v>2249639.923083529</v>
      </c>
    </row>
    <row r="52" spans="1:3">
      <c r="A52">
        <v>50</v>
      </c>
      <c r="B52">
        <v>3186763.483312832</v>
      </c>
      <c r="C52">
        <v>2218881.594515124</v>
      </c>
    </row>
    <row r="53" spans="1:3">
      <c r="A53">
        <v>51</v>
      </c>
      <c r="B53">
        <v>3064042.230350117</v>
      </c>
      <c r="C53">
        <v>2171846.619259381</v>
      </c>
    </row>
    <row r="54" spans="1:3">
      <c r="A54">
        <v>52</v>
      </c>
      <c r="B54">
        <v>3010165.16728036</v>
      </c>
      <c r="C54">
        <v>2154791.378754418</v>
      </c>
    </row>
    <row r="55" spans="1:3">
      <c r="A55">
        <v>53</v>
      </c>
      <c r="B55">
        <v>2890679.918615697</v>
      </c>
      <c r="C55">
        <v>2109154.562572932</v>
      </c>
    </row>
    <row r="56" spans="1:3">
      <c r="A56">
        <v>54</v>
      </c>
      <c r="B56">
        <v>2812105.563234503</v>
      </c>
      <c r="C56">
        <v>2078429.683793057</v>
      </c>
    </row>
    <row r="57" spans="1:3">
      <c r="A57">
        <v>55</v>
      </c>
      <c r="B57">
        <v>2748267.255530196</v>
      </c>
      <c r="C57">
        <v>2052794.562862984</v>
      </c>
    </row>
    <row r="58" spans="1:3">
      <c r="A58">
        <v>56</v>
      </c>
      <c r="B58">
        <v>2702846.923188074</v>
      </c>
      <c r="C58">
        <v>2035607.301102027</v>
      </c>
    </row>
    <row r="59" spans="1:3">
      <c r="A59">
        <v>57</v>
      </c>
      <c r="B59">
        <v>2657238.020690308</v>
      </c>
      <c r="C59">
        <v>2017531.265373341</v>
      </c>
    </row>
    <row r="60" spans="1:3">
      <c r="A60">
        <v>58</v>
      </c>
      <c r="B60">
        <v>2578481.002261176</v>
      </c>
      <c r="C60">
        <v>1988130.971929091</v>
      </c>
    </row>
    <row r="61" spans="1:3">
      <c r="A61">
        <v>59</v>
      </c>
      <c r="B61">
        <v>2525934.167237768</v>
      </c>
      <c r="C61">
        <v>1968795.480647189</v>
      </c>
    </row>
    <row r="62" spans="1:3">
      <c r="A62">
        <v>60</v>
      </c>
      <c r="B62">
        <v>2492317.473759367</v>
      </c>
      <c r="C62">
        <v>1956198.912042691</v>
      </c>
    </row>
    <row r="63" spans="1:3">
      <c r="A63">
        <v>61</v>
      </c>
      <c r="B63">
        <v>2471998.8832689</v>
      </c>
      <c r="C63">
        <v>1948618.490334296</v>
      </c>
    </row>
    <row r="64" spans="1:3">
      <c r="A64">
        <v>62</v>
      </c>
      <c r="B64">
        <v>2468717.132889548</v>
      </c>
      <c r="C64">
        <v>1947304.377982151</v>
      </c>
    </row>
    <row r="65" spans="1:3">
      <c r="A65">
        <v>63</v>
      </c>
      <c r="B65">
        <v>2391707.5923367</v>
      </c>
      <c r="C65">
        <v>1917712.307953895</v>
      </c>
    </row>
    <row r="66" spans="1:3">
      <c r="A66">
        <v>64</v>
      </c>
      <c r="B66">
        <v>2326149.369774048</v>
      </c>
      <c r="C66">
        <v>1892921.932876198</v>
      </c>
    </row>
    <row r="67" spans="1:3">
      <c r="A67">
        <v>65</v>
      </c>
      <c r="B67">
        <v>2297578.974139546</v>
      </c>
      <c r="C67">
        <v>1879923.229583638</v>
      </c>
    </row>
    <row r="68" spans="1:3">
      <c r="A68">
        <v>66</v>
      </c>
      <c r="B68">
        <v>2296297.167141314</v>
      </c>
      <c r="C68">
        <v>1879176.840063378</v>
      </c>
    </row>
    <row r="69" spans="1:3">
      <c r="A69">
        <v>67</v>
      </c>
      <c r="B69">
        <v>2224133.438866541</v>
      </c>
      <c r="C69">
        <v>1851724.839436397</v>
      </c>
    </row>
    <row r="70" spans="1:3">
      <c r="A70">
        <v>68</v>
      </c>
      <c r="B70">
        <v>2174129.993588309</v>
      </c>
      <c r="C70">
        <v>1833399.534023496</v>
      </c>
    </row>
    <row r="71" spans="1:3">
      <c r="A71">
        <v>69</v>
      </c>
      <c r="B71">
        <v>2139958.022461862</v>
      </c>
      <c r="C71">
        <v>1820293.837496616</v>
      </c>
    </row>
    <row r="72" spans="1:3">
      <c r="A72">
        <v>70</v>
      </c>
      <c r="B72">
        <v>2102378.542447412</v>
      </c>
      <c r="C72">
        <v>1806378.811285031</v>
      </c>
    </row>
    <row r="73" spans="1:3">
      <c r="A73">
        <v>71</v>
      </c>
      <c r="B73">
        <v>2045964.198649194</v>
      </c>
      <c r="C73">
        <v>1784647.578524243</v>
      </c>
    </row>
    <row r="74" spans="1:3">
      <c r="A74">
        <v>72</v>
      </c>
      <c r="B74">
        <v>2004344.202987458</v>
      </c>
      <c r="C74">
        <v>1768448.958506772</v>
      </c>
    </row>
    <row r="75" spans="1:3">
      <c r="A75">
        <v>73</v>
      </c>
      <c r="B75">
        <v>1979609.980828286</v>
      </c>
      <c r="C75">
        <v>1758870.123997376</v>
      </c>
    </row>
    <row r="76" spans="1:3">
      <c r="A76">
        <v>74</v>
      </c>
      <c r="B76">
        <v>1967345.700858086</v>
      </c>
      <c r="C76">
        <v>1754118.112996104</v>
      </c>
    </row>
    <row r="77" spans="1:3">
      <c r="A77">
        <v>75</v>
      </c>
      <c r="B77">
        <v>1966992.894557017</v>
      </c>
      <c r="C77">
        <v>1753969.465360384</v>
      </c>
    </row>
    <row r="78" spans="1:3">
      <c r="A78">
        <v>76</v>
      </c>
      <c r="B78">
        <v>1919123.564246258</v>
      </c>
      <c r="C78">
        <v>1735872.484124903</v>
      </c>
    </row>
    <row r="79" spans="1:3">
      <c r="A79">
        <v>77</v>
      </c>
      <c r="B79">
        <v>1879336.231030112</v>
      </c>
      <c r="C79">
        <v>1720568.578398178</v>
      </c>
    </row>
    <row r="80" spans="1:3">
      <c r="A80">
        <v>78</v>
      </c>
      <c r="B80">
        <v>1842716.676887379</v>
      </c>
      <c r="C80">
        <v>1706376.047413759</v>
      </c>
    </row>
    <row r="81" spans="1:3">
      <c r="A81">
        <v>79</v>
      </c>
      <c r="B81">
        <v>1825069.794551451</v>
      </c>
      <c r="C81">
        <v>1700966.570489297</v>
      </c>
    </row>
    <row r="82" spans="1:3">
      <c r="A82">
        <v>80</v>
      </c>
      <c r="B82">
        <v>1823990.886319635</v>
      </c>
      <c r="C82">
        <v>1700842.844660796</v>
      </c>
    </row>
    <row r="83" spans="1:3">
      <c r="A83">
        <v>81</v>
      </c>
      <c r="B83">
        <v>1779081.435359865</v>
      </c>
      <c r="C83">
        <v>1683526.494711559</v>
      </c>
    </row>
    <row r="84" spans="1:3">
      <c r="A84">
        <v>82</v>
      </c>
      <c r="B84">
        <v>1757097.163220813</v>
      </c>
      <c r="C84">
        <v>1675325.893560724</v>
      </c>
    </row>
    <row r="85" spans="1:3">
      <c r="A85">
        <v>83</v>
      </c>
      <c r="B85">
        <v>1730315.661396393</v>
      </c>
      <c r="C85">
        <v>1665104.077168403</v>
      </c>
    </row>
    <row r="86" spans="1:3">
      <c r="A86">
        <v>84</v>
      </c>
      <c r="B86">
        <v>1691296.787280092</v>
      </c>
      <c r="C86">
        <v>1650041.016290081</v>
      </c>
    </row>
    <row r="87" spans="1:3">
      <c r="A87">
        <v>85</v>
      </c>
      <c r="B87">
        <v>1660371.247986981</v>
      </c>
      <c r="C87">
        <v>1638380.209910484</v>
      </c>
    </row>
    <row r="88" spans="1:3">
      <c r="A88">
        <v>86</v>
      </c>
      <c r="B88">
        <v>1640961.951733445</v>
      </c>
      <c r="C88">
        <v>1630998.175396722</v>
      </c>
    </row>
    <row r="89" spans="1:3">
      <c r="A89">
        <v>87</v>
      </c>
      <c r="B89">
        <v>1629310.575721184</v>
      </c>
      <c r="C89">
        <v>1626591.523292247</v>
      </c>
    </row>
    <row r="90" spans="1:3">
      <c r="A90">
        <v>88</v>
      </c>
      <c r="B90">
        <v>1630622.726058081</v>
      </c>
      <c r="C90">
        <v>1627107.689560425</v>
      </c>
    </row>
    <row r="91" spans="1:3">
      <c r="A91">
        <v>89</v>
      </c>
      <c r="B91">
        <v>1594382.524495802</v>
      </c>
      <c r="C91">
        <v>1613084.703597141</v>
      </c>
    </row>
    <row r="92" spans="1:3">
      <c r="A92">
        <v>90</v>
      </c>
      <c r="B92">
        <v>1566047.262494289</v>
      </c>
      <c r="C92">
        <v>1602297.553437169</v>
      </c>
    </row>
    <row r="93" spans="1:3">
      <c r="A93">
        <v>91</v>
      </c>
      <c r="B93">
        <v>1539507.101816394</v>
      </c>
      <c r="C93">
        <v>1592268.739729679</v>
      </c>
    </row>
    <row r="94" spans="1:3">
      <c r="A94">
        <v>92</v>
      </c>
      <c r="B94">
        <v>1527326.89275703</v>
      </c>
      <c r="C94">
        <v>1586709.037087938</v>
      </c>
    </row>
    <row r="95" spans="1:3">
      <c r="A95">
        <v>93</v>
      </c>
      <c r="B95">
        <v>1502197.553794966</v>
      </c>
      <c r="C95">
        <v>1577410.327062527</v>
      </c>
    </row>
    <row r="96" spans="1:3">
      <c r="A96">
        <v>94</v>
      </c>
      <c r="B96">
        <v>1474591.681530626</v>
      </c>
      <c r="C96">
        <v>1566692.99954481</v>
      </c>
    </row>
    <row r="97" spans="1:3">
      <c r="A97">
        <v>95</v>
      </c>
      <c r="B97">
        <v>1460219.043874722</v>
      </c>
      <c r="C97">
        <v>1561008.819835787</v>
      </c>
    </row>
    <row r="98" spans="1:3">
      <c r="A98">
        <v>96</v>
      </c>
      <c r="B98">
        <v>1443917.921183856</v>
      </c>
      <c r="C98">
        <v>1554743.243725318</v>
      </c>
    </row>
    <row r="99" spans="1:3">
      <c r="A99">
        <v>97</v>
      </c>
      <c r="B99">
        <v>1416560.799429301</v>
      </c>
      <c r="C99">
        <v>1544347.821207493</v>
      </c>
    </row>
    <row r="100" spans="1:3">
      <c r="A100">
        <v>98</v>
      </c>
      <c r="B100">
        <v>1394364.967308626</v>
      </c>
      <c r="C100">
        <v>1535720.751002424</v>
      </c>
    </row>
    <row r="101" spans="1:3">
      <c r="A101">
        <v>99</v>
      </c>
      <c r="B101">
        <v>1380394.967746107</v>
      </c>
      <c r="C101">
        <v>1530315.654818493</v>
      </c>
    </row>
    <row r="102" spans="1:3">
      <c r="A102">
        <v>100</v>
      </c>
      <c r="B102">
        <v>1373771.803232198</v>
      </c>
      <c r="C102">
        <v>1527741.894751502</v>
      </c>
    </row>
    <row r="103" spans="1:3">
      <c r="A103">
        <v>101</v>
      </c>
      <c r="B103">
        <v>1373899.817633234</v>
      </c>
      <c r="C103">
        <v>1527786.370668435</v>
      </c>
    </row>
    <row r="104" spans="1:3">
      <c r="A104">
        <v>102</v>
      </c>
      <c r="B104">
        <v>1349435.406975192</v>
      </c>
      <c r="C104">
        <v>1518508.612931462</v>
      </c>
    </row>
    <row r="105" spans="1:3">
      <c r="A105">
        <v>103</v>
      </c>
      <c r="B105">
        <v>1328429.320372939</v>
      </c>
      <c r="C105">
        <v>1510424.116890398</v>
      </c>
    </row>
    <row r="106" spans="1:3">
      <c r="A106">
        <v>104</v>
      </c>
      <c r="B106">
        <v>1308923.052421724</v>
      </c>
      <c r="C106">
        <v>1502825.995083416</v>
      </c>
    </row>
    <row r="107" spans="1:3">
      <c r="A107">
        <v>105</v>
      </c>
      <c r="B107">
        <v>1298523.318973272</v>
      </c>
      <c r="C107">
        <v>1499471.825938596</v>
      </c>
    </row>
    <row r="108" spans="1:3">
      <c r="A108">
        <v>106</v>
      </c>
      <c r="B108">
        <v>1279918.039107007</v>
      </c>
      <c r="C108">
        <v>1492100.631898652</v>
      </c>
    </row>
    <row r="109" spans="1:3">
      <c r="A109">
        <v>107</v>
      </c>
      <c r="B109">
        <v>1259211.219386641</v>
      </c>
      <c r="C109">
        <v>1484229.138963463</v>
      </c>
    </row>
    <row r="110" spans="1:3">
      <c r="A110">
        <v>108</v>
      </c>
      <c r="B110">
        <v>1246330.300685569</v>
      </c>
      <c r="C110">
        <v>1479176.975066537</v>
      </c>
    </row>
    <row r="111" spans="1:3">
      <c r="A111">
        <v>109</v>
      </c>
      <c r="B111">
        <v>1234862.86045029</v>
      </c>
      <c r="C111">
        <v>1474908.29434039</v>
      </c>
    </row>
    <row r="112" spans="1:3">
      <c r="A112">
        <v>110</v>
      </c>
      <c r="B112">
        <v>1215142.902046885</v>
      </c>
      <c r="C112">
        <v>1467314.690719173</v>
      </c>
    </row>
    <row r="113" spans="1:3">
      <c r="A113">
        <v>111</v>
      </c>
      <c r="B113">
        <v>1198898.231131643</v>
      </c>
      <c r="C113">
        <v>1461177.650205851</v>
      </c>
    </row>
    <row r="114" spans="1:3">
      <c r="A114">
        <v>112</v>
      </c>
      <c r="B114">
        <v>1189127.335380747</v>
      </c>
      <c r="C114">
        <v>1457465.152044465</v>
      </c>
    </row>
    <row r="115" spans="1:3">
      <c r="A115">
        <v>113</v>
      </c>
      <c r="B115">
        <v>1183392.186347607</v>
      </c>
      <c r="C115">
        <v>1455296.166744148</v>
      </c>
    </row>
    <row r="116" spans="1:3">
      <c r="A116">
        <v>114</v>
      </c>
      <c r="B116">
        <v>1183921.17395261</v>
      </c>
      <c r="C116">
        <v>1455501.12792771</v>
      </c>
    </row>
    <row r="117" spans="1:3">
      <c r="A117">
        <v>115</v>
      </c>
      <c r="B117">
        <v>1165397.412870649</v>
      </c>
      <c r="C117">
        <v>1448319.339672189</v>
      </c>
    </row>
    <row r="118" spans="1:3">
      <c r="A118">
        <v>116</v>
      </c>
      <c r="B118">
        <v>1149741.097902033</v>
      </c>
      <c r="C118">
        <v>1442335.423833583</v>
      </c>
    </row>
    <row r="119" spans="1:3">
      <c r="A119">
        <v>117</v>
      </c>
      <c r="B119">
        <v>1133970.139669285</v>
      </c>
      <c r="C119">
        <v>1436370.847373164</v>
      </c>
    </row>
    <row r="120" spans="1:3">
      <c r="A120">
        <v>118</v>
      </c>
      <c r="B120">
        <v>1124608.534566585</v>
      </c>
      <c r="C120">
        <v>1433253.206970558</v>
      </c>
    </row>
    <row r="121" spans="1:3">
      <c r="A121">
        <v>119</v>
      </c>
      <c r="B121">
        <v>1111125.229758129</v>
      </c>
      <c r="C121">
        <v>1427873.969529265</v>
      </c>
    </row>
    <row r="122" spans="1:3">
      <c r="A122">
        <v>120</v>
      </c>
      <c r="B122">
        <v>1095446.949474133</v>
      </c>
      <c r="C122">
        <v>1421788.94909513</v>
      </c>
    </row>
    <row r="123" spans="1:3">
      <c r="A123">
        <v>121</v>
      </c>
      <c r="B123">
        <v>1084911.177261461</v>
      </c>
      <c r="C123">
        <v>1417817.541871724</v>
      </c>
    </row>
    <row r="124" spans="1:3">
      <c r="A124">
        <v>122</v>
      </c>
      <c r="B124">
        <v>1076179.773799155</v>
      </c>
      <c r="C124">
        <v>1414361.130365357</v>
      </c>
    </row>
    <row r="125" spans="1:3">
      <c r="A125">
        <v>123</v>
      </c>
      <c r="B125">
        <v>1061447.369336974</v>
      </c>
      <c r="C125">
        <v>1408727.051868787</v>
      </c>
    </row>
    <row r="126" spans="1:3">
      <c r="A126">
        <v>124</v>
      </c>
      <c r="B126">
        <v>1049090.583507427</v>
      </c>
      <c r="C126">
        <v>1403915.212843201</v>
      </c>
    </row>
    <row r="127" spans="1:3">
      <c r="A127">
        <v>125</v>
      </c>
      <c r="B127">
        <v>1041430.311204534</v>
      </c>
      <c r="C127">
        <v>1400942.35181907</v>
      </c>
    </row>
    <row r="128" spans="1:3">
      <c r="A128">
        <v>126</v>
      </c>
      <c r="B128">
        <v>1038199.315385764</v>
      </c>
      <c r="C128">
        <v>1399677.676940211</v>
      </c>
    </row>
    <row r="129" spans="1:3">
      <c r="A129">
        <v>127</v>
      </c>
      <c r="B129">
        <v>1038182.016681358</v>
      </c>
      <c r="C129">
        <v>1399670.630649902</v>
      </c>
    </row>
    <row r="130" spans="1:3">
      <c r="A130">
        <v>128</v>
      </c>
      <c r="B130">
        <v>1024362.520666388</v>
      </c>
      <c r="C130">
        <v>1394419.926833668</v>
      </c>
    </row>
    <row r="131" spans="1:3">
      <c r="A131">
        <v>129</v>
      </c>
      <c r="B131">
        <v>1011892.925109903</v>
      </c>
      <c r="C131">
        <v>1389619.154211419</v>
      </c>
    </row>
    <row r="132" spans="1:3">
      <c r="A132">
        <v>130</v>
      </c>
      <c r="B132">
        <v>1000700.585069797</v>
      </c>
      <c r="C132">
        <v>1385250.555501344</v>
      </c>
    </row>
    <row r="133" spans="1:3">
      <c r="A133">
        <v>131</v>
      </c>
      <c r="B133">
        <v>994785.2994106306</v>
      </c>
      <c r="C133">
        <v>1382608.957461546</v>
      </c>
    </row>
    <row r="134" spans="1:3">
      <c r="A134">
        <v>132</v>
      </c>
      <c r="B134">
        <v>983314.0967190997</v>
      </c>
      <c r="C134">
        <v>1378309.837158945</v>
      </c>
    </row>
    <row r="135" spans="1:3">
      <c r="A135">
        <v>133</v>
      </c>
      <c r="B135">
        <v>971171.8541304646</v>
      </c>
      <c r="C135">
        <v>1373678.950067474</v>
      </c>
    </row>
    <row r="136" spans="1:3">
      <c r="A136">
        <v>134</v>
      </c>
      <c r="B136">
        <v>962959.3483457245</v>
      </c>
      <c r="C136">
        <v>1370459.206390277</v>
      </c>
    </row>
    <row r="137" spans="1:3">
      <c r="A137">
        <v>135</v>
      </c>
      <c r="B137">
        <v>956136.1860304116</v>
      </c>
      <c r="C137">
        <v>1367913.487018882</v>
      </c>
    </row>
    <row r="138" spans="1:3">
      <c r="A138">
        <v>136</v>
      </c>
      <c r="B138">
        <v>944496.0703536026</v>
      </c>
      <c r="C138">
        <v>1363407.156227337</v>
      </c>
    </row>
    <row r="139" spans="1:3">
      <c r="A139">
        <v>137</v>
      </c>
      <c r="B139">
        <v>934597.1749619107</v>
      </c>
      <c r="C139">
        <v>1359651.467490306</v>
      </c>
    </row>
    <row r="140" spans="1:3">
      <c r="A140">
        <v>138</v>
      </c>
      <c r="B140">
        <v>929047.9100386226</v>
      </c>
      <c r="C140">
        <v>1357539.713787477</v>
      </c>
    </row>
    <row r="141" spans="1:3">
      <c r="A141">
        <v>139</v>
      </c>
      <c r="B141">
        <v>925767.2394250883</v>
      </c>
      <c r="C141">
        <v>1356295.527794674</v>
      </c>
    </row>
    <row r="142" spans="1:3">
      <c r="A142">
        <v>140</v>
      </c>
      <c r="B142">
        <v>926133.0024333827</v>
      </c>
      <c r="C142">
        <v>1356434.229216369</v>
      </c>
    </row>
    <row r="143" spans="1:3">
      <c r="A143">
        <v>141</v>
      </c>
      <c r="B143">
        <v>915434.4494978073</v>
      </c>
      <c r="C143">
        <v>1352262.493185226</v>
      </c>
    </row>
    <row r="144" spans="1:3">
      <c r="A144">
        <v>142</v>
      </c>
      <c r="B144">
        <v>906216.9907700496</v>
      </c>
      <c r="C144">
        <v>1348713.557952665</v>
      </c>
    </row>
    <row r="145" spans="1:3">
      <c r="A145">
        <v>143</v>
      </c>
      <c r="B145">
        <v>896084.2585050791</v>
      </c>
      <c r="C145">
        <v>1344860.035947221</v>
      </c>
    </row>
    <row r="146" spans="1:3">
      <c r="A146">
        <v>144</v>
      </c>
      <c r="B146">
        <v>889897.3421188419</v>
      </c>
      <c r="C146">
        <v>1342783.395856538</v>
      </c>
    </row>
    <row r="147" spans="1:3">
      <c r="A147">
        <v>145</v>
      </c>
      <c r="B147">
        <v>882207.0551001029</v>
      </c>
      <c r="C147">
        <v>1339730.556069028</v>
      </c>
    </row>
    <row r="148" spans="1:3">
      <c r="A148">
        <v>146</v>
      </c>
      <c r="B148">
        <v>872374.584566883</v>
      </c>
      <c r="C148">
        <v>1335907.317158882</v>
      </c>
    </row>
    <row r="149" spans="1:3">
      <c r="A149">
        <v>147</v>
      </c>
      <c r="B149">
        <v>865971.8405198074</v>
      </c>
      <c r="C149">
        <v>1333489.055104296</v>
      </c>
    </row>
    <row r="150" spans="1:3">
      <c r="A150">
        <v>148</v>
      </c>
      <c r="B150">
        <v>860748.4986619356</v>
      </c>
      <c r="C150">
        <v>1331410.189691723</v>
      </c>
    </row>
    <row r="151" spans="1:3">
      <c r="A151">
        <v>149</v>
      </c>
      <c r="B151">
        <v>851649.0613547562</v>
      </c>
      <c r="C151">
        <v>1327930.916787202</v>
      </c>
    </row>
    <row r="152" spans="1:3">
      <c r="A152">
        <v>150</v>
      </c>
      <c r="B152">
        <v>844155.8746175095</v>
      </c>
      <c r="C152">
        <v>1325006.331026228</v>
      </c>
    </row>
    <row r="153" spans="1:3">
      <c r="A153">
        <v>151</v>
      </c>
      <c r="B153">
        <v>839602.3033758899</v>
      </c>
      <c r="C153">
        <v>1323232.371054929</v>
      </c>
    </row>
    <row r="154" spans="1:3">
      <c r="A154">
        <v>152</v>
      </c>
      <c r="B154">
        <v>838040.5006532698</v>
      </c>
      <c r="C154">
        <v>1322617.15750771</v>
      </c>
    </row>
    <row r="155" spans="1:3">
      <c r="A155">
        <v>153</v>
      </c>
      <c r="B155">
        <v>837931.2061062043</v>
      </c>
      <c r="C155">
        <v>1322577.735172801</v>
      </c>
    </row>
    <row r="156" spans="1:3">
      <c r="A156">
        <v>154</v>
      </c>
      <c r="B156">
        <v>829265.1761850797</v>
      </c>
      <c r="C156">
        <v>1319288.629529784</v>
      </c>
    </row>
    <row r="157" spans="1:3">
      <c r="A157">
        <v>155</v>
      </c>
      <c r="B157">
        <v>821154.6156718018</v>
      </c>
      <c r="C157">
        <v>1316175.678767106</v>
      </c>
    </row>
    <row r="158" spans="1:3">
      <c r="A158">
        <v>156</v>
      </c>
      <c r="B158">
        <v>814591.8612046825</v>
      </c>
      <c r="C158">
        <v>1313611.76797229</v>
      </c>
    </row>
    <row r="159" spans="1:3">
      <c r="A159">
        <v>157</v>
      </c>
      <c r="B159">
        <v>811706.4616623762</v>
      </c>
      <c r="C159">
        <v>1312251.717176097</v>
      </c>
    </row>
    <row r="160" spans="1:3">
      <c r="A160">
        <v>158</v>
      </c>
      <c r="B160">
        <v>804185.9806133098</v>
      </c>
      <c r="C160">
        <v>1309408.320043577</v>
      </c>
    </row>
    <row r="161" spans="1:3">
      <c r="A161">
        <v>159</v>
      </c>
      <c r="B161">
        <v>796716.3266920714</v>
      </c>
      <c r="C161">
        <v>1306554.010182688</v>
      </c>
    </row>
    <row r="162" spans="1:3">
      <c r="A162">
        <v>160</v>
      </c>
      <c r="B162">
        <v>791460.4477686547</v>
      </c>
      <c r="C162">
        <v>1304487.154166902</v>
      </c>
    </row>
    <row r="163" spans="1:3">
      <c r="A163">
        <v>161</v>
      </c>
      <c r="B163">
        <v>787522.7240864772</v>
      </c>
      <c r="C163">
        <v>1303027.475653103</v>
      </c>
    </row>
    <row r="164" spans="1:3">
      <c r="A164">
        <v>162</v>
      </c>
      <c r="B164">
        <v>780190.5041712276</v>
      </c>
      <c r="C164">
        <v>1300176.456126829</v>
      </c>
    </row>
    <row r="165" spans="1:3">
      <c r="A165">
        <v>163</v>
      </c>
      <c r="B165">
        <v>773561.6234355161</v>
      </c>
      <c r="C165">
        <v>1297656.521465063</v>
      </c>
    </row>
    <row r="166" spans="1:3">
      <c r="A166">
        <v>164</v>
      </c>
      <c r="B166">
        <v>770282.4696126441</v>
      </c>
      <c r="C166">
        <v>1296411.211666827</v>
      </c>
    </row>
    <row r="167" spans="1:3">
      <c r="A167">
        <v>165</v>
      </c>
      <c r="B167">
        <v>768156.0937889388</v>
      </c>
      <c r="C167">
        <v>1295603.588997782</v>
      </c>
    </row>
    <row r="168" spans="1:3">
      <c r="A168">
        <v>166</v>
      </c>
      <c r="B168">
        <v>768546.9736578566</v>
      </c>
      <c r="C168">
        <v>1295749.442682484</v>
      </c>
    </row>
    <row r="169" spans="1:3">
      <c r="A169">
        <v>167</v>
      </c>
      <c r="B169">
        <v>762143.5432899299</v>
      </c>
      <c r="C169">
        <v>1293233.465021213</v>
      </c>
    </row>
    <row r="170" spans="1:3">
      <c r="A170">
        <v>168</v>
      </c>
      <c r="B170">
        <v>756880.9300329926</v>
      </c>
      <c r="C170">
        <v>1291184.326431827</v>
      </c>
    </row>
    <row r="171" spans="1:3">
      <c r="A171">
        <v>169</v>
      </c>
      <c r="B171">
        <v>749808.5615037787</v>
      </c>
      <c r="C171">
        <v>1288477.105126763</v>
      </c>
    </row>
    <row r="172" spans="1:3">
      <c r="A172">
        <v>170</v>
      </c>
      <c r="B172">
        <v>745308.2687160652</v>
      </c>
      <c r="C172">
        <v>1286955.304165115</v>
      </c>
    </row>
    <row r="173" spans="1:3">
      <c r="A173">
        <v>171</v>
      </c>
      <c r="B173">
        <v>745792.997138261</v>
      </c>
      <c r="C173">
        <v>1287128.047195123</v>
      </c>
    </row>
    <row r="174" spans="1:3">
      <c r="A174">
        <v>172</v>
      </c>
      <c r="B174">
        <v>739518.5695644105</v>
      </c>
      <c r="C174">
        <v>1284647.7784821</v>
      </c>
    </row>
    <row r="175" spans="1:3">
      <c r="A175">
        <v>173</v>
      </c>
      <c r="B175">
        <v>735795.8938503846</v>
      </c>
      <c r="C175">
        <v>1283232.840434101</v>
      </c>
    </row>
    <row r="176" spans="1:3">
      <c r="A176">
        <v>174</v>
      </c>
      <c r="B176">
        <v>732708.9037692633</v>
      </c>
      <c r="C176">
        <v>1281976.885214387</v>
      </c>
    </row>
    <row r="177" spans="1:3">
      <c r="A177">
        <v>175</v>
      </c>
      <c r="B177">
        <v>726907.7217245777</v>
      </c>
      <c r="C177">
        <v>1279738.685590849</v>
      </c>
    </row>
    <row r="178" spans="1:3">
      <c r="A178">
        <v>176</v>
      </c>
      <c r="B178">
        <v>722494.5279533889</v>
      </c>
      <c r="C178">
        <v>1277986.885461724</v>
      </c>
    </row>
    <row r="179" spans="1:3">
      <c r="A179">
        <v>177</v>
      </c>
      <c r="B179">
        <v>719800.4492516897</v>
      </c>
      <c r="C179">
        <v>1276917.642587074</v>
      </c>
    </row>
    <row r="180" spans="1:3">
      <c r="A180">
        <v>178</v>
      </c>
      <c r="B180">
        <v>719380.2060651156</v>
      </c>
      <c r="C180">
        <v>1276740.426683051</v>
      </c>
    </row>
    <row r="181" spans="1:3">
      <c r="A181">
        <v>179</v>
      </c>
      <c r="B181">
        <v>719151.9083766136</v>
      </c>
      <c r="C181">
        <v>1276657.815929042</v>
      </c>
    </row>
    <row r="182" spans="1:3">
      <c r="A182">
        <v>180</v>
      </c>
      <c r="B182">
        <v>713508.0024402854</v>
      </c>
      <c r="C182">
        <v>1274497.88096401</v>
      </c>
    </row>
    <row r="183" spans="1:3">
      <c r="A183">
        <v>181</v>
      </c>
      <c r="B183">
        <v>707910.8006561662</v>
      </c>
      <c r="C183">
        <v>1272341.244174133</v>
      </c>
    </row>
    <row r="184" spans="1:3">
      <c r="A184">
        <v>182</v>
      </c>
      <c r="B184">
        <v>705238.9596242007</v>
      </c>
      <c r="C184">
        <v>1271269.991314555</v>
      </c>
    </row>
    <row r="185" spans="1:3">
      <c r="A185">
        <v>183</v>
      </c>
      <c r="B185">
        <v>705440.8695749613</v>
      </c>
      <c r="C185">
        <v>1271147.077507275</v>
      </c>
    </row>
    <row r="186" spans="1:3">
      <c r="A186">
        <v>184</v>
      </c>
      <c r="B186">
        <v>704534.183055143</v>
      </c>
      <c r="C186">
        <v>1270801.715755373</v>
      </c>
    </row>
    <row r="187" spans="1:3">
      <c r="A187">
        <v>185</v>
      </c>
      <c r="B187">
        <v>700395.0473617159</v>
      </c>
      <c r="C187">
        <v>1269190.056134034</v>
      </c>
    </row>
    <row r="188" spans="1:3">
      <c r="A188">
        <v>186</v>
      </c>
      <c r="B188">
        <v>697557.2149462509</v>
      </c>
      <c r="C188">
        <v>1268039.583952399</v>
      </c>
    </row>
    <row r="189" spans="1:3">
      <c r="A189">
        <v>187</v>
      </c>
      <c r="B189">
        <v>695865.3136033977</v>
      </c>
      <c r="C189">
        <v>1267424.506880636</v>
      </c>
    </row>
    <row r="190" spans="1:3">
      <c r="A190">
        <v>188</v>
      </c>
      <c r="B190">
        <v>696117.1153931173</v>
      </c>
      <c r="C190">
        <v>1267497.755027064</v>
      </c>
    </row>
    <row r="191" spans="1:3">
      <c r="A191">
        <v>189</v>
      </c>
      <c r="B191">
        <v>691207.5400274268</v>
      </c>
      <c r="C191">
        <v>1265568.860454827</v>
      </c>
    </row>
    <row r="192" spans="1:3">
      <c r="A192">
        <v>190</v>
      </c>
      <c r="B192">
        <v>686311.2797576123</v>
      </c>
      <c r="C192">
        <v>1263751.009330211</v>
      </c>
    </row>
    <row r="193" spans="1:3">
      <c r="A193">
        <v>191</v>
      </c>
      <c r="B193">
        <v>686748.8045083678</v>
      </c>
      <c r="C193">
        <v>1263919.496047099</v>
      </c>
    </row>
    <row r="194" spans="1:3">
      <c r="A194">
        <v>192</v>
      </c>
      <c r="B194">
        <v>684252.3149486328</v>
      </c>
      <c r="C194">
        <v>1262957.701703649</v>
      </c>
    </row>
    <row r="195" spans="1:3">
      <c r="A195">
        <v>193</v>
      </c>
      <c r="B195">
        <v>684922.3077391526</v>
      </c>
      <c r="C195">
        <v>1263207.784500389</v>
      </c>
    </row>
    <row r="196" spans="1:3">
      <c r="A196">
        <v>194</v>
      </c>
      <c r="B196">
        <v>682330.6905673499</v>
      </c>
      <c r="C196">
        <v>1262127.112129189</v>
      </c>
    </row>
    <row r="197" spans="1:3">
      <c r="A197">
        <v>195</v>
      </c>
      <c r="B197">
        <v>681650.0839320561</v>
      </c>
      <c r="C197">
        <v>1261785.969233233</v>
      </c>
    </row>
    <row r="198" spans="1:3">
      <c r="A198">
        <v>196</v>
      </c>
      <c r="B198">
        <v>677645.5315378738</v>
      </c>
      <c r="C198">
        <v>1260195.131171613</v>
      </c>
    </row>
    <row r="199" spans="1:3">
      <c r="A199">
        <v>197</v>
      </c>
      <c r="B199">
        <v>674630.11069685</v>
      </c>
      <c r="C199">
        <v>1259145.755678047</v>
      </c>
    </row>
    <row r="200" spans="1:3">
      <c r="A200">
        <v>198</v>
      </c>
      <c r="B200">
        <v>674216.9259101716</v>
      </c>
      <c r="C200">
        <v>1258961.060420475</v>
      </c>
    </row>
    <row r="201" spans="1:3">
      <c r="A201">
        <v>199</v>
      </c>
      <c r="B201">
        <v>671722.0470466474</v>
      </c>
      <c r="C201">
        <v>1257970.445707457</v>
      </c>
    </row>
    <row r="202" spans="1:3">
      <c r="A202">
        <v>200</v>
      </c>
      <c r="B202">
        <v>670782.5708195718</v>
      </c>
      <c r="C202">
        <v>1257537.942323849</v>
      </c>
    </row>
    <row r="203" spans="1:3">
      <c r="A203">
        <v>201</v>
      </c>
      <c r="B203">
        <v>671330.4469357114</v>
      </c>
      <c r="C203">
        <v>1257727.247950425</v>
      </c>
    </row>
    <row r="204" spans="1:3">
      <c r="A204">
        <v>202</v>
      </c>
      <c r="B204">
        <v>669109.477911592</v>
      </c>
      <c r="C204">
        <v>1256825.719787303</v>
      </c>
    </row>
    <row r="205" spans="1:3">
      <c r="A205">
        <v>203</v>
      </c>
      <c r="B205">
        <v>665448.8298618445</v>
      </c>
      <c r="C205">
        <v>1255429.492438322</v>
      </c>
    </row>
    <row r="206" spans="1:3">
      <c r="A206">
        <v>204</v>
      </c>
      <c r="B206">
        <v>669582.9936269507</v>
      </c>
      <c r="C206">
        <v>1256996.224668442</v>
      </c>
    </row>
    <row r="207" spans="1:3">
      <c r="A207">
        <v>205</v>
      </c>
      <c r="B207">
        <v>672640.5928690336</v>
      </c>
      <c r="C207">
        <v>1258103.750620097</v>
      </c>
    </row>
    <row r="208" spans="1:3">
      <c r="A208">
        <v>206</v>
      </c>
      <c r="B208">
        <v>672156.3733868644</v>
      </c>
      <c r="C208">
        <v>1257925.498986364</v>
      </c>
    </row>
    <row r="209" spans="1:3">
      <c r="A209">
        <v>207</v>
      </c>
      <c r="B209">
        <v>673227.2263173396</v>
      </c>
      <c r="C209">
        <v>1258263.310795575</v>
      </c>
    </row>
    <row r="210" spans="1:3">
      <c r="A210">
        <v>208</v>
      </c>
      <c r="B210">
        <v>672490.4584217061</v>
      </c>
      <c r="C210">
        <v>1257975.391731403</v>
      </c>
    </row>
    <row r="211" spans="1:3">
      <c r="A211">
        <v>209</v>
      </c>
      <c r="B211">
        <v>672458.9567077392</v>
      </c>
      <c r="C211">
        <v>1257943.77283708</v>
      </c>
    </row>
    <row r="212" spans="1:3">
      <c r="A212">
        <v>210</v>
      </c>
      <c r="B212">
        <v>671635.9986417132</v>
      </c>
      <c r="C212">
        <v>1257695.555747496</v>
      </c>
    </row>
    <row r="213" spans="1:3">
      <c r="A213">
        <v>211</v>
      </c>
      <c r="B213">
        <v>675527.380420045</v>
      </c>
      <c r="C213">
        <v>1259004.553878817</v>
      </c>
    </row>
    <row r="214" spans="1:3">
      <c r="A214">
        <v>212</v>
      </c>
      <c r="B214">
        <v>671626.8412161336</v>
      </c>
      <c r="C214">
        <v>1257605.724157593</v>
      </c>
    </row>
    <row r="215" spans="1:3">
      <c r="A215">
        <v>213</v>
      </c>
      <c r="B215">
        <v>673662.0427105759</v>
      </c>
      <c r="C215">
        <v>1258386.310619981</v>
      </c>
    </row>
    <row r="216" spans="1:3">
      <c r="A216">
        <v>214</v>
      </c>
      <c r="B216">
        <v>672166.6282553386</v>
      </c>
      <c r="C216">
        <v>1257789.290503267</v>
      </c>
    </row>
    <row r="217" spans="1:3">
      <c r="A217">
        <v>215</v>
      </c>
      <c r="B217">
        <v>671607.8830815261</v>
      </c>
      <c r="C217">
        <v>1257546.341976981</v>
      </c>
    </row>
    <row r="218" spans="1:3">
      <c r="A218">
        <v>216</v>
      </c>
      <c r="B218">
        <v>672554.7356930414</v>
      </c>
      <c r="C218">
        <v>1257982.971691712</v>
      </c>
    </row>
    <row r="219" spans="1:3">
      <c r="A219">
        <v>217</v>
      </c>
      <c r="B219">
        <v>670760.902450145</v>
      </c>
      <c r="C219">
        <v>1257279.283945362</v>
      </c>
    </row>
    <row r="220" spans="1:3">
      <c r="A220">
        <v>218</v>
      </c>
      <c r="B220">
        <v>669960.7530868006</v>
      </c>
      <c r="C220">
        <v>1256953.916416898</v>
      </c>
    </row>
    <row r="221" spans="1:3">
      <c r="A221">
        <v>219</v>
      </c>
      <c r="B221">
        <v>667708.773752111</v>
      </c>
      <c r="C221">
        <v>1256106.476019433</v>
      </c>
    </row>
    <row r="222" spans="1:3">
      <c r="A222">
        <v>220</v>
      </c>
      <c r="B222">
        <v>670093.3573080952</v>
      </c>
      <c r="C222">
        <v>1256988.869343552</v>
      </c>
    </row>
    <row r="223" spans="1:3">
      <c r="A223">
        <v>221</v>
      </c>
      <c r="B223">
        <v>669246.0397190677</v>
      </c>
      <c r="C223">
        <v>1256685.62668902</v>
      </c>
    </row>
    <row r="224" spans="1:3">
      <c r="A224">
        <v>222</v>
      </c>
      <c r="B224">
        <v>670070.3969791974</v>
      </c>
      <c r="C224">
        <v>1256989.108834902</v>
      </c>
    </row>
    <row r="225" spans="1:3">
      <c r="A225">
        <v>223</v>
      </c>
      <c r="B225">
        <v>670931.7313046969</v>
      </c>
      <c r="C225">
        <v>1257255.399886439</v>
      </c>
    </row>
    <row r="226" spans="1:3">
      <c r="A226">
        <v>224</v>
      </c>
      <c r="B226">
        <v>670574.3919655322</v>
      </c>
      <c r="C226">
        <v>1257108.270956675</v>
      </c>
    </row>
    <row r="227" spans="1:3">
      <c r="A227">
        <v>225</v>
      </c>
      <c r="B227">
        <v>671259.5995244019</v>
      </c>
      <c r="C227">
        <v>1257364.73451457</v>
      </c>
    </row>
    <row r="228" spans="1:3">
      <c r="A228">
        <v>226</v>
      </c>
      <c r="B228">
        <v>670413.9351023278</v>
      </c>
      <c r="C228">
        <v>1257074.403483071</v>
      </c>
    </row>
    <row r="229" spans="1:3">
      <c r="A229">
        <v>227</v>
      </c>
      <c r="B229">
        <v>670389.8073792314</v>
      </c>
      <c r="C229">
        <v>1257065.927289422</v>
      </c>
    </row>
    <row r="230" spans="1:3">
      <c r="A230">
        <v>228</v>
      </c>
      <c r="B230">
        <v>671747.71540587</v>
      </c>
      <c r="C230">
        <v>1257615.610939413</v>
      </c>
    </row>
    <row r="231" spans="1:3">
      <c r="A231">
        <v>229</v>
      </c>
      <c r="B231">
        <v>670325.3627269284</v>
      </c>
      <c r="C231">
        <v>1257031.891555921</v>
      </c>
    </row>
    <row r="232" spans="1:3">
      <c r="A232">
        <v>230</v>
      </c>
      <c r="B232">
        <v>672027.9582901723</v>
      </c>
      <c r="C232">
        <v>1257656.556636018</v>
      </c>
    </row>
    <row r="233" spans="1:3">
      <c r="A233">
        <v>231</v>
      </c>
      <c r="B233">
        <v>671390.1266565218</v>
      </c>
      <c r="C233">
        <v>1257439.092774217</v>
      </c>
    </row>
    <row r="234" spans="1:3">
      <c r="A234">
        <v>232</v>
      </c>
      <c r="B234">
        <v>669277.2922874233</v>
      </c>
      <c r="C234">
        <v>1256644.11350883</v>
      </c>
    </row>
    <row r="235" spans="1:3">
      <c r="A235">
        <v>233</v>
      </c>
      <c r="B235">
        <v>670704.6076462312</v>
      </c>
      <c r="C235">
        <v>1257172.197471494</v>
      </c>
    </row>
    <row r="236" spans="1:3">
      <c r="A236">
        <v>234</v>
      </c>
      <c r="B236">
        <v>670271.8831184321</v>
      </c>
      <c r="C236">
        <v>1256972.58521792</v>
      </c>
    </row>
    <row r="237" spans="1:3">
      <c r="A237">
        <v>235</v>
      </c>
      <c r="B237">
        <v>669900.410565633</v>
      </c>
      <c r="C237">
        <v>1256870.732711463</v>
      </c>
    </row>
    <row r="238" spans="1:3">
      <c r="A238">
        <v>236</v>
      </c>
      <c r="B238">
        <v>669776.9344817384</v>
      </c>
      <c r="C238">
        <v>1256813.064021339</v>
      </c>
    </row>
    <row r="239" spans="1:3">
      <c r="A239">
        <v>237</v>
      </c>
      <c r="B239">
        <v>669989.7022492486</v>
      </c>
      <c r="C239">
        <v>1256879.212863354</v>
      </c>
    </row>
    <row r="240" spans="1:3">
      <c r="A240">
        <v>238</v>
      </c>
      <c r="B240">
        <v>669037.9481596634</v>
      </c>
      <c r="C240">
        <v>1256548.210944007</v>
      </c>
    </row>
    <row r="241" spans="1:3">
      <c r="A241">
        <v>239</v>
      </c>
      <c r="B241">
        <v>669565.9612356164</v>
      </c>
      <c r="C241">
        <v>1256740.642803621</v>
      </c>
    </row>
    <row r="242" spans="1:3">
      <c r="A242">
        <v>240</v>
      </c>
      <c r="B242">
        <v>669464.8569861882</v>
      </c>
      <c r="C242">
        <v>1256692.092181645</v>
      </c>
    </row>
    <row r="243" spans="1:3">
      <c r="A243">
        <v>241</v>
      </c>
      <c r="B243">
        <v>669439.6907899191</v>
      </c>
      <c r="C243">
        <v>1256676.487567492</v>
      </c>
    </row>
    <row r="244" spans="1:3">
      <c r="A244">
        <v>242</v>
      </c>
      <c r="B244">
        <v>669336.8986152789</v>
      </c>
      <c r="C244">
        <v>1256655.062330134</v>
      </c>
    </row>
    <row r="245" spans="1:3">
      <c r="A245">
        <v>243</v>
      </c>
      <c r="B245">
        <v>669508.9817300428</v>
      </c>
      <c r="C245">
        <v>1256724.904165797</v>
      </c>
    </row>
    <row r="246" spans="1:3">
      <c r="A246">
        <v>244</v>
      </c>
      <c r="B246">
        <v>669920.1754316374</v>
      </c>
      <c r="C246">
        <v>1256858.448285799</v>
      </c>
    </row>
    <row r="247" spans="1:3">
      <c r="A247">
        <v>245</v>
      </c>
      <c r="B247">
        <v>669849.1286179875</v>
      </c>
      <c r="C247">
        <v>1256831.542563677</v>
      </c>
    </row>
    <row r="248" spans="1:3">
      <c r="A248">
        <v>246</v>
      </c>
      <c r="B248">
        <v>669575.1711537279</v>
      </c>
      <c r="C248">
        <v>1256725.104378123</v>
      </c>
    </row>
    <row r="249" spans="1:3">
      <c r="A249">
        <v>247</v>
      </c>
      <c r="B249">
        <v>670999.4598972467</v>
      </c>
      <c r="C249">
        <v>1257264.4163778</v>
      </c>
    </row>
    <row r="250" spans="1:3">
      <c r="A250">
        <v>248</v>
      </c>
      <c r="B250">
        <v>670062.5014849488</v>
      </c>
      <c r="C250">
        <v>1256912.036504941</v>
      </c>
    </row>
    <row r="251" spans="1:3">
      <c r="A251">
        <v>249</v>
      </c>
      <c r="B251">
        <v>669532.1545967186</v>
      </c>
      <c r="C251">
        <v>1256725.539611912</v>
      </c>
    </row>
    <row r="252" spans="1:3">
      <c r="A252">
        <v>250</v>
      </c>
      <c r="B252">
        <v>669227.4682086345</v>
      </c>
      <c r="C252">
        <v>1256604.481602834</v>
      </c>
    </row>
    <row r="253" spans="1:3">
      <c r="A253">
        <v>251</v>
      </c>
      <c r="B253">
        <v>669542.5598671903</v>
      </c>
      <c r="C253">
        <v>1256729.426514557</v>
      </c>
    </row>
    <row r="254" spans="1:3">
      <c r="A254">
        <v>252</v>
      </c>
      <c r="B254">
        <v>669535.6602378063</v>
      </c>
      <c r="C254">
        <v>1256716.098165627</v>
      </c>
    </row>
    <row r="255" spans="1:3">
      <c r="A255">
        <v>253</v>
      </c>
      <c r="B255">
        <v>669022.2145595244</v>
      </c>
      <c r="C255">
        <v>1256512.240310601</v>
      </c>
    </row>
    <row r="256" spans="1:3">
      <c r="A256">
        <v>254</v>
      </c>
      <c r="B256">
        <v>669436.3997249079</v>
      </c>
      <c r="C256">
        <v>1256675.439858823</v>
      </c>
    </row>
    <row r="257" spans="1:3">
      <c r="A257">
        <v>255</v>
      </c>
      <c r="B257">
        <v>670282.6235479685</v>
      </c>
      <c r="C257">
        <v>1256967.35152904</v>
      </c>
    </row>
    <row r="258" spans="1:3">
      <c r="A258">
        <v>256</v>
      </c>
      <c r="B258">
        <v>669714.6058460184</v>
      </c>
      <c r="C258">
        <v>1256787.883203483</v>
      </c>
    </row>
    <row r="259" spans="1:3">
      <c r="A259">
        <v>257</v>
      </c>
      <c r="B259">
        <v>669913.4495283909</v>
      </c>
      <c r="C259">
        <v>1256859.864471419</v>
      </c>
    </row>
    <row r="260" spans="1:3">
      <c r="A260">
        <v>258</v>
      </c>
      <c r="B260">
        <v>669401.6057232738</v>
      </c>
      <c r="C260">
        <v>1256676.163328204</v>
      </c>
    </row>
    <row r="261" spans="1:3">
      <c r="A261">
        <v>259</v>
      </c>
      <c r="B261">
        <v>669554.317412436</v>
      </c>
      <c r="C261">
        <v>1256723.001657352</v>
      </c>
    </row>
    <row r="262" spans="1:3">
      <c r="A262">
        <v>260</v>
      </c>
      <c r="B262">
        <v>670047.9971104846</v>
      </c>
      <c r="C262">
        <v>1256909.574223633</v>
      </c>
    </row>
    <row r="263" spans="1:3">
      <c r="A263">
        <v>261</v>
      </c>
      <c r="B263">
        <v>669883.3388133362</v>
      </c>
      <c r="C263">
        <v>1256849.300223181</v>
      </c>
    </row>
    <row r="264" spans="1:3">
      <c r="A264">
        <v>262</v>
      </c>
      <c r="B264">
        <v>669968.7899909959</v>
      </c>
      <c r="C264">
        <v>1256873.506008802</v>
      </c>
    </row>
    <row r="265" spans="1:3">
      <c r="A265">
        <v>263</v>
      </c>
      <c r="B265">
        <v>670059.0617855263</v>
      </c>
      <c r="C265">
        <v>1256913.876352892</v>
      </c>
    </row>
    <row r="266" spans="1:3">
      <c r="A266">
        <v>264</v>
      </c>
      <c r="B266">
        <v>670002.1680390945</v>
      </c>
      <c r="C266">
        <v>1256887.621888978</v>
      </c>
    </row>
    <row r="267" spans="1:3">
      <c r="A267">
        <v>265</v>
      </c>
      <c r="B267">
        <v>669974.4769917164</v>
      </c>
      <c r="C267">
        <v>1256888.032633112</v>
      </c>
    </row>
    <row r="268" spans="1:3">
      <c r="A268">
        <v>266</v>
      </c>
      <c r="B268">
        <v>670568.4538510781</v>
      </c>
      <c r="C268">
        <v>1257095.446872985</v>
      </c>
    </row>
    <row r="269" spans="1:3">
      <c r="A269">
        <v>267</v>
      </c>
      <c r="B269">
        <v>670414.1010549451</v>
      </c>
      <c r="C269">
        <v>1257028.547910464</v>
      </c>
    </row>
    <row r="270" spans="1:3">
      <c r="A270">
        <v>268</v>
      </c>
      <c r="B270">
        <v>670564.5439445152</v>
      </c>
      <c r="C270">
        <v>1257096.522587757</v>
      </c>
    </row>
    <row r="271" spans="1:3">
      <c r="A271">
        <v>269</v>
      </c>
      <c r="B271">
        <v>670841.6586482704</v>
      </c>
      <c r="C271">
        <v>1257203.994580926</v>
      </c>
    </row>
    <row r="272" spans="1:3">
      <c r="A272">
        <v>270</v>
      </c>
      <c r="B272">
        <v>670728.0461514947</v>
      </c>
      <c r="C272">
        <v>1257158.84509843</v>
      </c>
    </row>
    <row r="273" spans="1:3">
      <c r="A273">
        <v>271</v>
      </c>
      <c r="B273">
        <v>670745.2040660515</v>
      </c>
      <c r="C273">
        <v>1257167.782092836</v>
      </c>
    </row>
    <row r="274" spans="1:3">
      <c r="A274">
        <v>272</v>
      </c>
      <c r="B274">
        <v>670788.6339943286</v>
      </c>
      <c r="C274">
        <v>1257182.78963873</v>
      </c>
    </row>
    <row r="275" spans="1:3">
      <c r="A275">
        <v>273</v>
      </c>
      <c r="B275">
        <v>670828.8042396214</v>
      </c>
      <c r="C275">
        <v>1257199.217067004</v>
      </c>
    </row>
    <row r="276" spans="1:3">
      <c r="A276">
        <v>274</v>
      </c>
      <c r="B276">
        <v>670954.9017917985</v>
      </c>
      <c r="C276">
        <v>1257241.235588645</v>
      </c>
    </row>
    <row r="277" spans="1:3">
      <c r="A277">
        <v>275</v>
      </c>
      <c r="B277">
        <v>670912.0954412387</v>
      </c>
      <c r="C277">
        <v>1257229.463228463</v>
      </c>
    </row>
    <row r="278" spans="1:3">
      <c r="A278">
        <v>276</v>
      </c>
      <c r="B278">
        <v>670687.0771615191</v>
      </c>
      <c r="C278">
        <v>1257141.820896647</v>
      </c>
    </row>
    <row r="279" spans="1:3">
      <c r="A279">
        <v>277</v>
      </c>
      <c r="B279">
        <v>670763.5263901559</v>
      </c>
      <c r="C279">
        <v>1257171.479506169</v>
      </c>
    </row>
    <row r="280" spans="1:3">
      <c r="A280">
        <v>278</v>
      </c>
      <c r="B280">
        <v>670762.6918828943</v>
      </c>
      <c r="C280">
        <v>1257168.335550983</v>
      </c>
    </row>
    <row r="281" spans="1:3">
      <c r="A281">
        <v>279</v>
      </c>
      <c r="B281">
        <v>670763.7338033307</v>
      </c>
      <c r="C281">
        <v>1257174.570571804</v>
      </c>
    </row>
    <row r="282" spans="1:3">
      <c r="A282">
        <v>280</v>
      </c>
      <c r="B282">
        <v>670452.4934067953</v>
      </c>
      <c r="C282">
        <v>1257056.701851803</v>
      </c>
    </row>
    <row r="283" spans="1:3">
      <c r="A283">
        <v>281</v>
      </c>
      <c r="B283">
        <v>670514.809934638</v>
      </c>
      <c r="C283">
        <v>1257080.863682575</v>
      </c>
    </row>
    <row r="284" spans="1:3">
      <c r="A284">
        <v>282</v>
      </c>
      <c r="B284">
        <v>670518.0506265927</v>
      </c>
      <c r="C284">
        <v>1257083.227377931</v>
      </c>
    </row>
    <row r="285" spans="1:3">
      <c r="A285">
        <v>283</v>
      </c>
      <c r="B285">
        <v>670563.2944777308</v>
      </c>
      <c r="C285">
        <v>1257093.884980451</v>
      </c>
    </row>
    <row r="286" spans="1:3">
      <c r="A286">
        <v>284</v>
      </c>
      <c r="B286">
        <v>670598.7678462653</v>
      </c>
      <c r="C286">
        <v>1257112.749715602</v>
      </c>
    </row>
    <row r="287" spans="1:3">
      <c r="A287">
        <v>285</v>
      </c>
      <c r="B287">
        <v>670367.5612254282</v>
      </c>
      <c r="C287">
        <v>1257021.933328287</v>
      </c>
    </row>
    <row r="288" spans="1:3">
      <c r="A288">
        <v>286</v>
      </c>
      <c r="B288">
        <v>670466.2908710465</v>
      </c>
      <c r="C288">
        <v>1257062.127447596</v>
      </c>
    </row>
    <row r="289" spans="1:3">
      <c r="A289">
        <v>287</v>
      </c>
      <c r="B289">
        <v>670393.7819470089</v>
      </c>
      <c r="C289">
        <v>1257031.256273704</v>
      </c>
    </row>
    <row r="290" spans="1:3">
      <c r="A290">
        <v>288</v>
      </c>
      <c r="B290">
        <v>670615.9785540937</v>
      </c>
      <c r="C290">
        <v>1257116.505985515</v>
      </c>
    </row>
    <row r="291" spans="1:3">
      <c r="A291">
        <v>289</v>
      </c>
      <c r="B291">
        <v>670317.9707470137</v>
      </c>
      <c r="C291">
        <v>1257013.151591098</v>
      </c>
    </row>
    <row r="292" spans="1:3">
      <c r="A292">
        <v>290</v>
      </c>
      <c r="B292">
        <v>670473.7479918962</v>
      </c>
      <c r="C292">
        <v>1257066.325578998</v>
      </c>
    </row>
    <row r="293" spans="1:3">
      <c r="A293">
        <v>291</v>
      </c>
      <c r="B293">
        <v>670517.2690204866</v>
      </c>
      <c r="C293">
        <v>1257080.6831584</v>
      </c>
    </row>
    <row r="294" spans="1:3">
      <c r="A294">
        <v>292</v>
      </c>
      <c r="B294">
        <v>670578.482191317</v>
      </c>
      <c r="C294">
        <v>1257106.135904715</v>
      </c>
    </row>
    <row r="295" spans="1:3">
      <c r="A295">
        <v>293</v>
      </c>
      <c r="B295">
        <v>670490.8442055864</v>
      </c>
      <c r="C295">
        <v>1257071.363948727</v>
      </c>
    </row>
    <row r="296" spans="1:3">
      <c r="A296">
        <v>294</v>
      </c>
      <c r="B296">
        <v>670563.6722702911</v>
      </c>
      <c r="C296">
        <v>1257098.837044119</v>
      </c>
    </row>
    <row r="297" spans="1:3">
      <c r="A297">
        <v>295</v>
      </c>
      <c r="B297">
        <v>670497.7297294626</v>
      </c>
      <c r="C297">
        <v>1257077.579599319</v>
      </c>
    </row>
    <row r="298" spans="1:3">
      <c r="A298">
        <v>296</v>
      </c>
      <c r="B298">
        <v>670575.9318537563</v>
      </c>
      <c r="C298">
        <v>1257103.616714382</v>
      </c>
    </row>
    <row r="299" spans="1:3">
      <c r="A299">
        <v>297</v>
      </c>
      <c r="B299">
        <v>670471.8234824447</v>
      </c>
      <c r="C299">
        <v>1257062.274078165</v>
      </c>
    </row>
    <row r="300" spans="1:3">
      <c r="A300">
        <v>298</v>
      </c>
      <c r="B300">
        <v>670490.6660418363</v>
      </c>
      <c r="C300">
        <v>1257069.066856296</v>
      </c>
    </row>
    <row r="301" spans="1:3">
      <c r="A301">
        <v>299</v>
      </c>
      <c r="B301">
        <v>670471.2108883235</v>
      </c>
      <c r="C301">
        <v>1257059.633914105</v>
      </c>
    </row>
    <row r="302" spans="1:3">
      <c r="A302">
        <v>300</v>
      </c>
      <c r="B302">
        <v>670430.1230735691</v>
      </c>
      <c r="C302">
        <v>1257044.266487953</v>
      </c>
    </row>
    <row r="303" spans="1:3">
      <c r="A303">
        <v>301</v>
      </c>
      <c r="B303">
        <v>670446.5290046643</v>
      </c>
      <c r="C303">
        <v>1257050.96842527</v>
      </c>
    </row>
    <row r="304" spans="1:3">
      <c r="A304">
        <v>302</v>
      </c>
      <c r="B304">
        <v>670514.4861321518</v>
      </c>
      <c r="C304">
        <v>1257075.626438261</v>
      </c>
    </row>
    <row r="305" spans="1:3">
      <c r="A305">
        <v>303</v>
      </c>
      <c r="B305">
        <v>670504.4616980911</v>
      </c>
      <c r="C305">
        <v>1257069.652910437</v>
      </c>
    </row>
    <row r="306" spans="1:3">
      <c r="A306">
        <v>304</v>
      </c>
      <c r="B306">
        <v>670534.707509691</v>
      </c>
      <c r="C306">
        <v>1257081.912109446</v>
      </c>
    </row>
    <row r="307" spans="1:3">
      <c r="A307">
        <v>305</v>
      </c>
      <c r="B307">
        <v>670514.7288646391</v>
      </c>
      <c r="C307">
        <v>1257072.001166444</v>
      </c>
    </row>
    <row r="308" spans="1:3">
      <c r="A308">
        <v>306</v>
      </c>
      <c r="B308">
        <v>670498.3684797855</v>
      </c>
      <c r="C308">
        <v>1257068.382411148</v>
      </c>
    </row>
    <row r="309" spans="1:3">
      <c r="A309">
        <v>307</v>
      </c>
      <c r="B309">
        <v>670471.4300998995</v>
      </c>
      <c r="C309">
        <v>1257061.2437431</v>
      </c>
    </row>
    <row r="310" spans="1:3">
      <c r="A310">
        <v>308</v>
      </c>
      <c r="B310">
        <v>670493.1411403717</v>
      </c>
      <c r="C310">
        <v>1257066.097110422</v>
      </c>
    </row>
    <row r="311" spans="1:3">
      <c r="A311">
        <v>309</v>
      </c>
      <c r="B311">
        <v>670463.944019404</v>
      </c>
      <c r="C311">
        <v>1257054.099157355</v>
      </c>
    </row>
    <row r="312" spans="1:3">
      <c r="A312">
        <v>310</v>
      </c>
      <c r="B312">
        <v>670541.7980219499</v>
      </c>
      <c r="C312">
        <v>1257084.533144727</v>
      </c>
    </row>
    <row r="313" spans="1:3">
      <c r="A313">
        <v>311</v>
      </c>
      <c r="B313">
        <v>670370.8331505768</v>
      </c>
      <c r="C313">
        <v>1257019.072193053</v>
      </c>
    </row>
    <row r="314" spans="1:3">
      <c r="A314">
        <v>312</v>
      </c>
      <c r="B314">
        <v>670535.1698278529</v>
      </c>
      <c r="C314">
        <v>1257082.678338524</v>
      </c>
    </row>
    <row r="315" spans="1:3">
      <c r="A315">
        <v>313</v>
      </c>
      <c r="B315">
        <v>670499.7264990108</v>
      </c>
      <c r="C315">
        <v>1257067.948571217</v>
      </c>
    </row>
    <row r="316" spans="1:3">
      <c r="A316">
        <v>314</v>
      </c>
      <c r="B316">
        <v>670488.4896625382</v>
      </c>
      <c r="C316">
        <v>1257064.225815908</v>
      </c>
    </row>
    <row r="317" spans="1:3">
      <c r="A317">
        <v>315</v>
      </c>
      <c r="B317">
        <v>670473.2829304637</v>
      </c>
      <c r="C317">
        <v>1257058.795308387</v>
      </c>
    </row>
    <row r="318" spans="1:3">
      <c r="A318">
        <v>316</v>
      </c>
      <c r="B318">
        <v>670502.4615432075</v>
      </c>
      <c r="C318">
        <v>1257069.724883929</v>
      </c>
    </row>
    <row r="319" spans="1:3">
      <c r="A319">
        <v>317</v>
      </c>
      <c r="B319">
        <v>670462.882975634</v>
      </c>
      <c r="C319">
        <v>1257055.641666527</v>
      </c>
    </row>
    <row r="320" spans="1:3">
      <c r="A320">
        <v>318</v>
      </c>
      <c r="B320">
        <v>670440.2737976701</v>
      </c>
      <c r="C320">
        <v>1257046.795745006</v>
      </c>
    </row>
    <row r="321" spans="1:3">
      <c r="A321">
        <v>319</v>
      </c>
      <c r="B321">
        <v>670433.0733490473</v>
      </c>
      <c r="C321">
        <v>1257044.894387017</v>
      </c>
    </row>
    <row r="322" spans="1:3">
      <c r="A322">
        <v>320</v>
      </c>
      <c r="B322">
        <v>670357.1908092761</v>
      </c>
      <c r="C322">
        <v>1257016.035034167</v>
      </c>
    </row>
    <row r="323" spans="1:3">
      <c r="A323">
        <v>321</v>
      </c>
      <c r="B323">
        <v>670423.8854678575</v>
      </c>
      <c r="C323">
        <v>1257041.239419762</v>
      </c>
    </row>
    <row r="324" spans="1:3">
      <c r="A324">
        <v>322</v>
      </c>
      <c r="B324">
        <v>670412.163603727</v>
      </c>
      <c r="C324">
        <v>1257036.447358144</v>
      </c>
    </row>
    <row r="325" spans="1:3">
      <c r="A325">
        <v>323</v>
      </c>
      <c r="B325">
        <v>670409.7365586954</v>
      </c>
      <c r="C325">
        <v>1257035.89664592</v>
      </c>
    </row>
    <row r="326" spans="1:3">
      <c r="A326">
        <v>324</v>
      </c>
      <c r="B326">
        <v>670383.9845511541</v>
      </c>
      <c r="C326">
        <v>1257025.843366532</v>
      </c>
    </row>
    <row r="327" spans="1:3">
      <c r="A327">
        <v>325</v>
      </c>
      <c r="B327">
        <v>670421.0964949274</v>
      </c>
      <c r="C327">
        <v>1257039.995546182</v>
      </c>
    </row>
    <row r="328" spans="1:3">
      <c r="A328">
        <v>326</v>
      </c>
      <c r="B328">
        <v>670410.1064716051</v>
      </c>
      <c r="C328">
        <v>1257036.401894421</v>
      </c>
    </row>
    <row r="329" spans="1:3">
      <c r="A329">
        <v>327</v>
      </c>
      <c r="B329">
        <v>670431.8700950643</v>
      </c>
      <c r="C329">
        <v>1257043.80470634</v>
      </c>
    </row>
    <row r="330" spans="1:3">
      <c r="A330">
        <v>328</v>
      </c>
      <c r="B330">
        <v>670441.0493715656</v>
      </c>
      <c r="C330">
        <v>1257047.912721396</v>
      </c>
    </row>
    <row r="331" spans="1:3">
      <c r="A331">
        <v>329</v>
      </c>
      <c r="B331">
        <v>670438.1014878735</v>
      </c>
      <c r="C331">
        <v>1257045.766108583</v>
      </c>
    </row>
    <row r="332" spans="1:3">
      <c r="A332">
        <v>330</v>
      </c>
      <c r="B332">
        <v>670473.3078889698</v>
      </c>
      <c r="C332">
        <v>1257059.887658643</v>
      </c>
    </row>
    <row r="333" spans="1:3">
      <c r="A333">
        <v>331</v>
      </c>
      <c r="B333">
        <v>670460.409277875</v>
      </c>
      <c r="C333">
        <v>1257053.266292261</v>
      </c>
    </row>
    <row r="334" spans="1:3">
      <c r="A334">
        <v>332</v>
      </c>
      <c r="B334">
        <v>670474.7664734515</v>
      </c>
      <c r="C334">
        <v>1257058.823609751</v>
      </c>
    </row>
    <row r="335" spans="1:3">
      <c r="A335">
        <v>333</v>
      </c>
      <c r="B335">
        <v>670433.9590854852</v>
      </c>
      <c r="C335">
        <v>1257043.068607213</v>
      </c>
    </row>
    <row r="336" spans="1:3">
      <c r="A336">
        <v>334</v>
      </c>
      <c r="B336">
        <v>670428.3154146292</v>
      </c>
      <c r="C336">
        <v>1257039.805149933</v>
      </c>
    </row>
    <row r="337" spans="1:3">
      <c r="A337">
        <v>335</v>
      </c>
      <c r="B337">
        <v>670437.9079438586</v>
      </c>
      <c r="C337">
        <v>1257044.51456509</v>
      </c>
    </row>
    <row r="338" spans="1:3">
      <c r="A338">
        <v>336</v>
      </c>
      <c r="B338">
        <v>670424.713716337</v>
      </c>
      <c r="C338">
        <v>1257039.58861735</v>
      </c>
    </row>
    <row r="339" spans="1:3">
      <c r="A339">
        <v>337</v>
      </c>
      <c r="B339">
        <v>670442.8789184305</v>
      </c>
      <c r="C339">
        <v>1257046.532830548</v>
      </c>
    </row>
    <row r="340" spans="1:3">
      <c r="A340">
        <v>338</v>
      </c>
      <c r="B340">
        <v>670421.4593173784</v>
      </c>
      <c r="C340">
        <v>1257038.481056409</v>
      </c>
    </row>
    <row r="341" spans="1:3">
      <c r="A341">
        <v>339</v>
      </c>
      <c r="B341">
        <v>670421.0956698717</v>
      </c>
      <c r="C341">
        <v>1257038.304919581</v>
      </c>
    </row>
    <row r="342" spans="1:3">
      <c r="A342">
        <v>340</v>
      </c>
      <c r="B342">
        <v>670418.1406116124</v>
      </c>
      <c r="C342">
        <v>1257037.321144748</v>
      </c>
    </row>
    <row r="343" spans="1:3">
      <c r="A343">
        <v>341</v>
      </c>
      <c r="B343">
        <v>670423.4092456026</v>
      </c>
      <c r="C343">
        <v>1257039.215690919</v>
      </c>
    </row>
    <row r="344" spans="1:3">
      <c r="A344">
        <v>342</v>
      </c>
      <c r="B344">
        <v>670393.0172383022</v>
      </c>
      <c r="C344">
        <v>1257027.930698929</v>
      </c>
    </row>
    <row r="345" spans="1:3">
      <c r="A345">
        <v>343</v>
      </c>
      <c r="B345">
        <v>670400.9037156849</v>
      </c>
      <c r="C345">
        <v>1257030.618137373</v>
      </c>
    </row>
    <row r="346" spans="1:3">
      <c r="A346">
        <v>344</v>
      </c>
      <c r="B346">
        <v>670361.9582764036</v>
      </c>
      <c r="C346">
        <v>1257016.983881323</v>
      </c>
    </row>
    <row r="347" spans="1:3">
      <c r="A347">
        <v>345</v>
      </c>
      <c r="B347">
        <v>670403.6224574688</v>
      </c>
      <c r="C347">
        <v>1257032.040771661</v>
      </c>
    </row>
    <row r="348" spans="1:3">
      <c r="A348">
        <v>346</v>
      </c>
      <c r="B348">
        <v>670408.5327871547</v>
      </c>
      <c r="C348">
        <v>1257033.885516996</v>
      </c>
    </row>
    <row r="349" spans="1:3">
      <c r="A349">
        <v>347</v>
      </c>
      <c r="B349">
        <v>670393.3269419043</v>
      </c>
      <c r="C349">
        <v>1257028.492781192</v>
      </c>
    </row>
    <row r="350" spans="1:3">
      <c r="A350">
        <v>348</v>
      </c>
      <c r="B350">
        <v>670374.4170939291</v>
      </c>
      <c r="C350">
        <v>1257020.145138266</v>
      </c>
    </row>
    <row r="351" spans="1:3">
      <c r="A351">
        <v>349</v>
      </c>
      <c r="B351">
        <v>670368.894307978</v>
      </c>
      <c r="C351">
        <v>1257017.954243184</v>
      </c>
    </row>
    <row r="352" spans="1:3">
      <c r="A352">
        <v>350</v>
      </c>
      <c r="B352">
        <v>670378.6250507208</v>
      </c>
      <c r="C352">
        <v>1257021.557559144</v>
      </c>
    </row>
    <row r="353" spans="1:3">
      <c r="A353">
        <v>351</v>
      </c>
      <c r="B353">
        <v>670372.5229287144</v>
      </c>
      <c r="C353">
        <v>1257019.328580309</v>
      </c>
    </row>
    <row r="354" spans="1:3">
      <c r="A354">
        <v>352</v>
      </c>
      <c r="B354">
        <v>670390.4292549054</v>
      </c>
      <c r="C354">
        <v>1257025.969636702</v>
      </c>
    </row>
    <row r="355" spans="1:3">
      <c r="A355">
        <v>353</v>
      </c>
      <c r="B355">
        <v>670373.1083243963</v>
      </c>
      <c r="C355">
        <v>1257019.579457585</v>
      </c>
    </row>
    <row r="356" spans="1:3">
      <c r="A356">
        <v>354</v>
      </c>
      <c r="B356">
        <v>670373.4905624776</v>
      </c>
      <c r="C356">
        <v>1257019.708633445</v>
      </c>
    </row>
    <row r="357" spans="1:3">
      <c r="A357">
        <v>355</v>
      </c>
      <c r="B357">
        <v>670376.1689450382</v>
      </c>
      <c r="C357">
        <v>1257020.354157769</v>
      </c>
    </row>
    <row r="358" spans="1:3">
      <c r="A358">
        <v>356</v>
      </c>
      <c r="B358">
        <v>670368.6970678844</v>
      </c>
      <c r="C358">
        <v>1257017.942712812</v>
      </c>
    </row>
    <row r="359" spans="1:3">
      <c r="A359">
        <v>357</v>
      </c>
      <c r="B359">
        <v>670360.914845023</v>
      </c>
      <c r="C359">
        <v>1257015.07357477</v>
      </c>
    </row>
    <row r="360" spans="1:3">
      <c r="A360">
        <v>358</v>
      </c>
      <c r="B360">
        <v>670377.6883965349</v>
      </c>
      <c r="C360">
        <v>1257021.338593797</v>
      </c>
    </row>
    <row r="361" spans="1:3">
      <c r="A361">
        <v>359</v>
      </c>
      <c r="B361">
        <v>670371.0290420756</v>
      </c>
      <c r="C361">
        <v>1257019.222459223</v>
      </c>
    </row>
    <row r="362" spans="1:3">
      <c r="A362">
        <v>360</v>
      </c>
      <c r="B362">
        <v>670374.9473727368</v>
      </c>
      <c r="C362">
        <v>1257020.124514404</v>
      </c>
    </row>
    <row r="363" spans="1:3">
      <c r="A363">
        <v>361</v>
      </c>
      <c r="B363">
        <v>670395.4202958709</v>
      </c>
      <c r="C363">
        <v>1257028.16242564</v>
      </c>
    </row>
    <row r="364" spans="1:3">
      <c r="A364">
        <v>362</v>
      </c>
      <c r="B364">
        <v>670375.844374339</v>
      </c>
      <c r="C364">
        <v>1257020.656118444</v>
      </c>
    </row>
    <row r="365" spans="1:3">
      <c r="A365">
        <v>363</v>
      </c>
      <c r="B365">
        <v>670390.8707429096</v>
      </c>
      <c r="C365">
        <v>1257026.093117405</v>
      </c>
    </row>
    <row r="366" spans="1:3">
      <c r="A366">
        <v>364</v>
      </c>
      <c r="B366">
        <v>670395.0536916654</v>
      </c>
      <c r="C366">
        <v>1257027.500672713</v>
      </c>
    </row>
    <row r="367" spans="1:3">
      <c r="A367">
        <v>365</v>
      </c>
      <c r="B367">
        <v>670389.518489034</v>
      </c>
      <c r="C367">
        <v>1257025.556070171</v>
      </c>
    </row>
    <row r="368" spans="1:3">
      <c r="A368">
        <v>366</v>
      </c>
      <c r="B368">
        <v>670395.8560909538</v>
      </c>
      <c r="C368">
        <v>1257027.716732791</v>
      </c>
    </row>
    <row r="369" spans="1:3">
      <c r="A369">
        <v>367</v>
      </c>
      <c r="B369">
        <v>670392.6156255364</v>
      </c>
      <c r="C369">
        <v>1257026.767766883</v>
      </c>
    </row>
    <row r="370" spans="1:3">
      <c r="A370">
        <v>368</v>
      </c>
      <c r="B370">
        <v>670397.2908779448</v>
      </c>
      <c r="C370">
        <v>1257028.494183397</v>
      </c>
    </row>
    <row r="371" spans="1:3">
      <c r="A371">
        <v>369</v>
      </c>
      <c r="B371">
        <v>670394.6111201002</v>
      </c>
      <c r="C371">
        <v>1257027.309404429</v>
      </c>
    </row>
    <row r="372" spans="1:3">
      <c r="A372">
        <v>370</v>
      </c>
      <c r="B372">
        <v>670394.0217240662</v>
      </c>
      <c r="C372">
        <v>1257027.264924067</v>
      </c>
    </row>
    <row r="373" spans="1:3">
      <c r="A373">
        <v>371</v>
      </c>
      <c r="B373">
        <v>670390.190482868</v>
      </c>
      <c r="C373">
        <v>1257026.04966358</v>
      </c>
    </row>
    <row r="374" spans="1:3">
      <c r="A374">
        <v>372</v>
      </c>
      <c r="B374">
        <v>670394.3250383014</v>
      </c>
      <c r="C374">
        <v>1257027.660002038</v>
      </c>
    </row>
    <row r="375" spans="1:3">
      <c r="A375">
        <v>373</v>
      </c>
      <c r="B375">
        <v>670393.2888618296</v>
      </c>
      <c r="C375">
        <v>1257027.340439215</v>
      </c>
    </row>
    <row r="376" spans="1:3">
      <c r="A376">
        <v>374</v>
      </c>
      <c r="B376">
        <v>670394.0958838755</v>
      </c>
      <c r="C376">
        <v>1257027.621765164</v>
      </c>
    </row>
    <row r="377" spans="1:3">
      <c r="A377">
        <v>375</v>
      </c>
      <c r="B377">
        <v>670391.1832993929</v>
      </c>
      <c r="C377">
        <v>1257026.415383269</v>
      </c>
    </row>
    <row r="378" spans="1:3">
      <c r="A378">
        <v>376</v>
      </c>
      <c r="B378">
        <v>670391.8339830687</v>
      </c>
      <c r="C378">
        <v>1257026.779875422</v>
      </c>
    </row>
    <row r="379" spans="1:3">
      <c r="A379">
        <v>377</v>
      </c>
      <c r="B379">
        <v>670390.2343832713</v>
      </c>
      <c r="C379">
        <v>1257026.177192573</v>
      </c>
    </row>
    <row r="380" spans="1:3">
      <c r="A380">
        <v>378</v>
      </c>
      <c r="B380">
        <v>670389.0651508975</v>
      </c>
      <c r="C380">
        <v>1257025.721769443</v>
      </c>
    </row>
    <row r="381" spans="1:3">
      <c r="A381">
        <v>379</v>
      </c>
      <c r="B381">
        <v>670393.2062678195</v>
      </c>
      <c r="C381">
        <v>1257027.201940813</v>
      </c>
    </row>
    <row r="382" spans="1:3">
      <c r="A382">
        <v>380</v>
      </c>
      <c r="B382">
        <v>670394.7755044579</v>
      </c>
      <c r="C382">
        <v>1257027.827081132</v>
      </c>
    </row>
    <row r="383" spans="1:3">
      <c r="A383">
        <v>381</v>
      </c>
      <c r="B383">
        <v>670394.8992814039</v>
      </c>
      <c r="C383">
        <v>1257027.789534934</v>
      </c>
    </row>
    <row r="384" spans="1:3">
      <c r="A384">
        <v>382</v>
      </c>
      <c r="B384">
        <v>670394.7489347145</v>
      </c>
      <c r="C384">
        <v>1257027.639693304</v>
      </c>
    </row>
    <row r="385" spans="1:3">
      <c r="A385">
        <v>383</v>
      </c>
      <c r="B385">
        <v>670398.6997238834</v>
      </c>
      <c r="C385">
        <v>1257029.247734724</v>
      </c>
    </row>
    <row r="386" spans="1:3">
      <c r="A386">
        <v>384</v>
      </c>
      <c r="B386">
        <v>670390.0787399269</v>
      </c>
      <c r="C386">
        <v>1257026.091874594</v>
      </c>
    </row>
    <row r="387" spans="1:3">
      <c r="A387">
        <v>385</v>
      </c>
      <c r="B387">
        <v>670390.9881715403</v>
      </c>
      <c r="C387">
        <v>1257026.346837078</v>
      </c>
    </row>
    <row r="388" spans="1:3">
      <c r="A388">
        <v>386</v>
      </c>
      <c r="B388">
        <v>670393.1635534264</v>
      </c>
      <c r="C388">
        <v>1257027.237461896</v>
      </c>
    </row>
    <row r="389" spans="1:3">
      <c r="A389">
        <v>387</v>
      </c>
      <c r="B389">
        <v>670393.3884287643</v>
      </c>
      <c r="C389">
        <v>1257027.230476959</v>
      </c>
    </row>
    <row r="390" spans="1:3">
      <c r="A390">
        <v>388</v>
      </c>
      <c r="B390">
        <v>670393.5751771231</v>
      </c>
      <c r="C390">
        <v>1257027.319789677</v>
      </c>
    </row>
    <row r="391" spans="1:3">
      <c r="A391">
        <v>389</v>
      </c>
      <c r="B391">
        <v>670392.8899472052</v>
      </c>
      <c r="C391">
        <v>1257027.077663112</v>
      </c>
    </row>
    <row r="392" spans="1:3">
      <c r="A392">
        <v>390</v>
      </c>
      <c r="B392">
        <v>670391.9313361747</v>
      </c>
      <c r="C392">
        <v>1257026.656347178</v>
      </c>
    </row>
    <row r="393" spans="1:3">
      <c r="A393">
        <v>391</v>
      </c>
      <c r="B393">
        <v>670392.7185064132</v>
      </c>
      <c r="C393">
        <v>1257026.904621488</v>
      </c>
    </row>
    <row r="394" spans="1:3">
      <c r="A394">
        <v>392</v>
      </c>
      <c r="B394">
        <v>670392.0081408526</v>
      </c>
      <c r="C394">
        <v>1257026.643039212</v>
      </c>
    </row>
    <row r="395" spans="1:3">
      <c r="A395">
        <v>393</v>
      </c>
      <c r="B395">
        <v>670391.0077638912</v>
      </c>
      <c r="C395">
        <v>1257026.264644401</v>
      </c>
    </row>
    <row r="396" spans="1:3">
      <c r="A396">
        <v>394</v>
      </c>
      <c r="B396">
        <v>670392.3511388592</v>
      </c>
      <c r="C396">
        <v>1257026.803772534</v>
      </c>
    </row>
    <row r="397" spans="1:3">
      <c r="A397">
        <v>395</v>
      </c>
      <c r="B397">
        <v>670392.9801152615</v>
      </c>
      <c r="C397">
        <v>1257026.979514414</v>
      </c>
    </row>
    <row r="398" spans="1:3">
      <c r="A398">
        <v>396</v>
      </c>
      <c r="B398">
        <v>670391.7382263395</v>
      </c>
      <c r="C398">
        <v>1257026.419766035</v>
      </c>
    </row>
    <row r="399" spans="1:3">
      <c r="A399">
        <v>397</v>
      </c>
      <c r="B399">
        <v>670392.9154602655</v>
      </c>
      <c r="C399">
        <v>1257026.976068813</v>
      </c>
    </row>
    <row r="400" spans="1:3">
      <c r="A400">
        <v>398</v>
      </c>
      <c r="B400">
        <v>670398.5192849414</v>
      </c>
      <c r="C400">
        <v>1257028.966847883</v>
      </c>
    </row>
    <row r="401" spans="1:3">
      <c r="A401">
        <v>399</v>
      </c>
      <c r="B401">
        <v>670393.5856262794</v>
      </c>
      <c r="C401">
        <v>1257027.247135639</v>
      </c>
    </row>
    <row r="402" spans="1:3">
      <c r="A402">
        <v>400</v>
      </c>
      <c r="B402">
        <v>670391.2293336379</v>
      </c>
      <c r="C402">
        <v>1257026.301060136</v>
      </c>
    </row>
    <row r="403" spans="1:3">
      <c r="A403">
        <v>401</v>
      </c>
      <c r="B403">
        <v>670390.6356095339</v>
      </c>
      <c r="C403">
        <v>1257026.064024761</v>
      </c>
    </row>
    <row r="404" spans="1:3">
      <c r="A404">
        <v>402</v>
      </c>
      <c r="B404">
        <v>670389.9124053688</v>
      </c>
      <c r="C404">
        <v>1257025.828065976</v>
      </c>
    </row>
    <row r="405" spans="1:3">
      <c r="A405">
        <v>403</v>
      </c>
      <c r="B405">
        <v>670390.7415143631</v>
      </c>
      <c r="C405">
        <v>1257026.115687412</v>
      </c>
    </row>
    <row r="406" spans="1:3">
      <c r="A406">
        <v>404</v>
      </c>
      <c r="B406">
        <v>670393.4068702474</v>
      </c>
      <c r="C406">
        <v>1257027.194207691</v>
      </c>
    </row>
    <row r="407" spans="1:3">
      <c r="A407">
        <v>405</v>
      </c>
      <c r="B407">
        <v>670390.6916674253</v>
      </c>
      <c r="C407">
        <v>1257026.102318154</v>
      </c>
    </row>
    <row r="408" spans="1:3">
      <c r="A408">
        <v>406</v>
      </c>
      <c r="B408">
        <v>670392.3073491959</v>
      </c>
      <c r="C408">
        <v>1257026.692439121</v>
      </c>
    </row>
    <row r="409" spans="1:3">
      <c r="A409">
        <v>407</v>
      </c>
      <c r="B409">
        <v>670391.0909472971</v>
      </c>
      <c r="C409">
        <v>1257026.250969844</v>
      </c>
    </row>
    <row r="410" spans="1:3">
      <c r="A410">
        <v>408</v>
      </c>
      <c r="B410">
        <v>670390.9891873986</v>
      </c>
      <c r="C410">
        <v>1257026.211749983</v>
      </c>
    </row>
    <row r="411" spans="1:3">
      <c r="A411">
        <v>409</v>
      </c>
      <c r="B411">
        <v>670390.3247558963</v>
      </c>
      <c r="C411">
        <v>1257025.942852527</v>
      </c>
    </row>
    <row r="412" spans="1:3">
      <c r="A412">
        <v>410</v>
      </c>
      <c r="B412">
        <v>670389.6918990284</v>
      </c>
      <c r="C412">
        <v>1257025.749696174</v>
      </c>
    </row>
    <row r="413" spans="1:3">
      <c r="A413">
        <v>411</v>
      </c>
      <c r="B413">
        <v>670391.5023098892</v>
      </c>
      <c r="C413">
        <v>1257026.398825688</v>
      </c>
    </row>
    <row r="414" spans="1:3">
      <c r="A414">
        <v>412</v>
      </c>
      <c r="B414">
        <v>670391.3179663779</v>
      </c>
      <c r="C414">
        <v>1257026.363292067</v>
      </c>
    </row>
    <row r="415" spans="1:3">
      <c r="A415">
        <v>413</v>
      </c>
      <c r="B415">
        <v>670392.1201980985</v>
      </c>
      <c r="C415">
        <v>1257026.65406399</v>
      </c>
    </row>
    <row r="416" spans="1:3">
      <c r="A416">
        <v>414</v>
      </c>
      <c r="B416">
        <v>670392.3433785938</v>
      </c>
      <c r="C416">
        <v>1257026.75295679</v>
      </c>
    </row>
    <row r="417" spans="1:3">
      <c r="A417">
        <v>415</v>
      </c>
      <c r="B417">
        <v>670393.9540989356</v>
      </c>
      <c r="C417">
        <v>1257027.321269035</v>
      </c>
    </row>
    <row r="418" spans="1:3">
      <c r="A418">
        <v>416</v>
      </c>
      <c r="B418">
        <v>670394.6910615341</v>
      </c>
      <c r="C418">
        <v>1257027.535210096</v>
      </c>
    </row>
    <row r="419" spans="1:3">
      <c r="A419">
        <v>417</v>
      </c>
      <c r="B419">
        <v>670394.2593509214</v>
      </c>
      <c r="C419">
        <v>1257027.430831819</v>
      </c>
    </row>
    <row r="420" spans="1:3">
      <c r="A420">
        <v>418</v>
      </c>
      <c r="B420">
        <v>670394.0432223218</v>
      </c>
      <c r="C420">
        <v>1257027.343308996</v>
      </c>
    </row>
    <row r="421" spans="1:3">
      <c r="A421">
        <v>419</v>
      </c>
      <c r="B421">
        <v>670394.1577537489</v>
      </c>
      <c r="C421">
        <v>1257027.384420752</v>
      </c>
    </row>
    <row r="422" spans="1:3">
      <c r="A422">
        <v>420</v>
      </c>
      <c r="B422">
        <v>670395.1450134557</v>
      </c>
      <c r="C422">
        <v>1257027.777256516</v>
      </c>
    </row>
    <row r="423" spans="1:3">
      <c r="A423">
        <v>421</v>
      </c>
      <c r="B423">
        <v>670392.9197397321</v>
      </c>
      <c r="C423">
        <v>1257026.939935181</v>
      </c>
    </row>
    <row r="424" spans="1:3">
      <c r="A424">
        <v>422</v>
      </c>
      <c r="B424">
        <v>670394.1030727258</v>
      </c>
      <c r="C424">
        <v>1257027.378681215</v>
      </c>
    </row>
    <row r="425" spans="1:3">
      <c r="A425">
        <v>423</v>
      </c>
      <c r="B425">
        <v>670394.2646810691</v>
      </c>
      <c r="C425">
        <v>1257027.455449562</v>
      </c>
    </row>
    <row r="426" spans="1:3">
      <c r="A426">
        <v>424</v>
      </c>
      <c r="B426">
        <v>670394.0301680445</v>
      </c>
      <c r="C426">
        <v>1257027.349474889</v>
      </c>
    </row>
    <row r="427" spans="1:3">
      <c r="A427">
        <v>425</v>
      </c>
      <c r="B427">
        <v>670393.5337933295</v>
      </c>
      <c r="C427">
        <v>1257027.150329404</v>
      </c>
    </row>
    <row r="428" spans="1:3">
      <c r="A428">
        <v>426</v>
      </c>
      <c r="B428">
        <v>670393.32338274</v>
      </c>
      <c r="C428">
        <v>1257027.062872963</v>
      </c>
    </row>
    <row r="429" spans="1:3">
      <c r="A429">
        <v>427</v>
      </c>
      <c r="B429">
        <v>670393.3795583308</v>
      </c>
      <c r="C429">
        <v>1257027.075375803</v>
      </c>
    </row>
    <row r="430" spans="1:3">
      <c r="A430">
        <v>428</v>
      </c>
      <c r="B430">
        <v>670392.8814709067</v>
      </c>
      <c r="C430">
        <v>1257026.888806972</v>
      </c>
    </row>
    <row r="431" spans="1:3">
      <c r="A431">
        <v>429</v>
      </c>
      <c r="B431">
        <v>670392.9457106243</v>
      </c>
      <c r="C431">
        <v>1257026.911121023</v>
      </c>
    </row>
    <row r="432" spans="1:3">
      <c r="A432">
        <v>430</v>
      </c>
      <c r="B432">
        <v>670392.6993225848</v>
      </c>
      <c r="C432">
        <v>1257026.809334781</v>
      </c>
    </row>
    <row r="433" spans="1:3">
      <c r="A433">
        <v>431</v>
      </c>
      <c r="B433">
        <v>670392.7868990909</v>
      </c>
      <c r="C433">
        <v>1257026.865447363</v>
      </c>
    </row>
    <row r="434" spans="1:3">
      <c r="A434">
        <v>432</v>
      </c>
      <c r="B434">
        <v>670393.1378865363</v>
      </c>
      <c r="C434">
        <v>1257026.959523166</v>
      </c>
    </row>
    <row r="435" spans="1:3">
      <c r="A435">
        <v>433</v>
      </c>
      <c r="B435">
        <v>670393.0016222264</v>
      </c>
      <c r="C435">
        <v>1257026.911919189</v>
      </c>
    </row>
    <row r="436" spans="1:3">
      <c r="A436">
        <v>434</v>
      </c>
      <c r="B436">
        <v>670392.1373164856</v>
      </c>
      <c r="C436">
        <v>1257026.584205549</v>
      </c>
    </row>
    <row r="437" spans="1:3">
      <c r="A437">
        <v>435</v>
      </c>
      <c r="B437">
        <v>670392.2774400732</v>
      </c>
      <c r="C437">
        <v>1257026.645473163</v>
      </c>
    </row>
    <row r="438" spans="1:3">
      <c r="A438">
        <v>436</v>
      </c>
      <c r="B438">
        <v>670392.1748664054</v>
      </c>
      <c r="C438">
        <v>1257026.581948495</v>
      </c>
    </row>
    <row r="439" spans="1:3">
      <c r="A439">
        <v>437</v>
      </c>
      <c r="B439">
        <v>670392.1195607447</v>
      </c>
      <c r="C439">
        <v>1257026.557240898</v>
      </c>
    </row>
    <row r="440" spans="1:3">
      <c r="A440">
        <v>438</v>
      </c>
      <c r="B440">
        <v>670392.4614361109</v>
      </c>
      <c r="C440">
        <v>1257026.677102793</v>
      </c>
    </row>
    <row r="441" spans="1:3">
      <c r="A441">
        <v>439</v>
      </c>
      <c r="B441">
        <v>670391.9678650267</v>
      </c>
      <c r="C441">
        <v>1257026.495621345</v>
      </c>
    </row>
    <row r="442" spans="1:3">
      <c r="A442">
        <v>440</v>
      </c>
      <c r="B442">
        <v>670392.1642624101</v>
      </c>
      <c r="C442">
        <v>1257026.559666855</v>
      </c>
    </row>
    <row r="443" spans="1:3">
      <c r="A443">
        <v>441</v>
      </c>
      <c r="B443">
        <v>670392.6602074524</v>
      </c>
      <c r="C443">
        <v>1257026.745655911</v>
      </c>
    </row>
    <row r="444" spans="1:3">
      <c r="A444">
        <v>442</v>
      </c>
      <c r="B444">
        <v>670391.923217956</v>
      </c>
      <c r="C444">
        <v>1257026.471885745</v>
      </c>
    </row>
    <row r="445" spans="1:3">
      <c r="A445">
        <v>443</v>
      </c>
      <c r="B445">
        <v>670392.4299087239</v>
      </c>
      <c r="C445">
        <v>1257026.653597838</v>
      </c>
    </row>
    <row r="446" spans="1:3">
      <c r="A446">
        <v>444</v>
      </c>
      <c r="B446">
        <v>670392.198888976</v>
      </c>
      <c r="C446">
        <v>1257026.573298135</v>
      </c>
    </row>
    <row r="447" spans="1:3">
      <c r="A447">
        <v>445</v>
      </c>
      <c r="B447">
        <v>670392.3767403617</v>
      </c>
      <c r="C447">
        <v>1257026.644000681</v>
      </c>
    </row>
    <row r="448" spans="1:3">
      <c r="A448">
        <v>446</v>
      </c>
      <c r="B448">
        <v>670391.8014025233</v>
      </c>
      <c r="C448">
        <v>1257026.432010696</v>
      </c>
    </row>
    <row r="449" spans="1:3">
      <c r="A449">
        <v>447</v>
      </c>
      <c r="B449">
        <v>670392.7778868302</v>
      </c>
      <c r="C449">
        <v>1257026.792749483</v>
      </c>
    </row>
    <row r="450" spans="1:3">
      <c r="A450">
        <v>448</v>
      </c>
      <c r="B450">
        <v>670392.4150431829</v>
      </c>
      <c r="C450">
        <v>1257026.657347775</v>
      </c>
    </row>
    <row r="451" spans="1:3">
      <c r="A451">
        <v>449</v>
      </c>
      <c r="B451">
        <v>670392.4654304977</v>
      </c>
      <c r="C451">
        <v>1257026.685944323</v>
      </c>
    </row>
    <row r="452" spans="1:3">
      <c r="A452">
        <v>450</v>
      </c>
      <c r="B452">
        <v>670392.3103373111</v>
      </c>
      <c r="C452">
        <v>1257026.621325779</v>
      </c>
    </row>
    <row r="453" spans="1:3">
      <c r="A453">
        <v>451</v>
      </c>
      <c r="B453">
        <v>670392.1909314622</v>
      </c>
      <c r="C453">
        <v>1257026.565099693</v>
      </c>
    </row>
    <row r="454" spans="1:3">
      <c r="A454">
        <v>452</v>
      </c>
      <c r="B454">
        <v>670392.3566771948</v>
      </c>
      <c r="C454">
        <v>1257026.632827193</v>
      </c>
    </row>
    <row r="455" spans="1:3">
      <c r="A455">
        <v>453</v>
      </c>
      <c r="B455">
        <v>670392.3280397892</v>
      </c>
      <c r="C455">
        <v>1257026.629606239</v>
      </c>
    </row>
    <row r="456" spans="1:3">
      <c r="A456">
        <v>454</v>
      </c>
      <c r="B456">
        <v>670392.2973966536</v>
      </c>
      <c r="C456">
        <v>1257026.617792801</v>
      </c>
    </row>
    <row r="457" spans="1:3">
      <c r="A457">
        <v>455</v>
      </c>
      <c r="B457">
        <v>670392.2088799586</v>
      </c>
      <c r="C457">
        <v>1257026.587754953</v>
      </c>
    </row>
    <row r="458" spans="1:3">
      <c r="A458">
        <v>456</v>
      </c>
      <c r="B458">
        <v>670392.0102088109</v>
      </c>
      <c r="C458">
        <v>1257026.513422494</v>
      </c>
    </row>
    <row r="459" spans="1:3">
      <c r="A459">
        <v>457</v>
      </c>
      <c r="B459">
        <v>670392.4528549334</v>
      </c>
      <c r="C459">
        <v>1257026.681157349</v>
      </c>
    </row>
    <row r="460" spans="1:3">
      <c r="A460">
        <v>458</v>
      </c>
      <c r="B460">
        <v>670392.1019976842</v>
      </c>
      <c r="C460">
        <v>1257026.551668127</v>
      </c>
    </row>
    <row r="461" spans="1:3">
      <c r="A461">
        <v>459</v>
      </c>
      <c r="B461">
        <v>670392.2427438681</v>
      </c>
      <c r="C461">
        <v>1257026.594790778</v>
      </c>
    </row>
    <row r="462" spans="1:3">
      <c r="A462">
        <v>460</v>
      </c>
      <c r="B462">
        <v>670392.1054744336</v>
      </c>
      <c r="C462">
        <v>1257026.545331951</v>
      </c>
    </row>
    <row r="463" spans="1:3">
      <c r="A463">
        <v>461</v>
      </c>
      <c r="B463">
        <v>670392.1629851902</v>
      </c>
      <c r="C463">
        <v>1257026.560469152</v>
      </c>
    </row>
    <row r="464" spans="1:3">
      <c r="A464">
        <v>462</v>
      </c>
      <c r="B464">
        <v>670391.9915432218</v>
      </c>
      <c r="C464">
        <v>1257026.503756413</v>
      </c>
    </row>
    <row r="465" spans="1:3">
      <c r="A465">
        <v>463</v>
      </c>
      <c r="B465">
        <v>670391.7617362817</v>
      </c>
      <c r="C465">
        <v>1257026.413040026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10612159.36877072</v>
      </c>
      <c r="C2">
        <v>0</v>
      </c>
    </row>
    <row r="3" spans="1:3">
      <c r="A3">
        <v>1</v>
      </c>
      <c r="B3">
        <v>44389246.70327548</v>
      </c>
      <c r="C3">
        <v>497297.2688159817</v>
      </c>
    </row>
    <row r="4" spans="1:3">
      <c r="A4">
        <v>2</v>
      </c>
      <c r="B4">
        <v>42499799.36530299</v>
      </c>
      <c r="C4">
        <v>496828.4735374036</v>
      </c>
    </row>
    <row r="5" spans="1:3">
      <c r="A5">
        <v>3</v>
      </c>
      <c r="B5">
        <v>40051518.08730998</v>
      </c>
      <c r="C5">
        <v>487296.1558613235</v>
      </c>
    </row>
    <row r="6" spans="1:3">
      <c r="A6">
        <v>4</v>
      </c>
      <c r="B6">
        <v>38993773.0087072</v>
      </c>
      <c r="C6">
        <v>485536.1292963824</v>
      </c>
    </row>
    <row r="7" spans="1:3">
      <c r="A7">
        <v>5</v>
      </c>
      <c r="B7">
        <v>36983541.25629485</v>
      </c>
      <c r="C7">
        <v>479575.2486561047</v>
      </c>
    </row>
    <row r="8" spans="1:3">
      <c r="A8">
        <v>6</v>
      </c>
      <c r="B8">
        <v>36072363.17716162</v>
      </c>
      <c r="C8">
        <v>479563.9976001896</v>
      </c>
    </row>
    <row r="9" spans="1:3">
      <c r="A9">
        <v>7</v>
      </c>
      <c r="B9">
        <v>34170311.27375702</v>
      </c>
      <c r="C9">
        <v>474773.920615656</v>
      </c>
    </row>
    <row r="10" spans="1:3">
      <c r="A10">
        <v>8</v>
      </c>
      <c r="B10">
        <v>33310069.462573</v>
      </c>
      <c r="C10">
        <v>474669.9121919411</v>
      </c>
    </row>
    <row r="11" spans="1:3">
      <c r="A11">
        <v>9</v>
      </c>
      <c r="B11">
        <v>31453690.99342955</v>
      </c>
      <c r="C11">
        <v>469775.8143675906</v>
      </c>
    </row>
    <row r="12" spans="1:3">
      <c r="A12">
        <v>10</v>
      </c>
      <c r="B12">
        <v>30617109.46053676</v>
      </c>
      <c r="C12">
        <v>469391.2367652227</v>
      </c>
    </row>
    <row r="13" spans="1:3">
      <c r="A13">
        <v>11</v>
      </c>
      <c r="B13">
        <v>28793011.54330575</v>
      </c>
      <c r="C13">
        <v>464310.9113919577</v>
      </c>
    </row>
    <row r="14" spans="1:3">
      <c r="A14">
        <v>12</v>
      </c>
      <c r="B14">
        <v>27978127.05447958</v>
      </c>
      <c r="C14">
        <v>463635.5815618251</v>
      </c>
    </row>
    <row r="15" spans="1:3">
      <c r="A15">
        <v>13</v>
      </c>
      <c r="B15">
        <v>26202651.1118986</v>
      </c>
      <c r="C15">
        <v>458470.5776527497</v>
      </c>
    </row>
    <row r="16" spans="1:3">
      <c r="A16">
        <v>14</v>
      </c>
      <c r="B16">
        <v>23812893.21320511</v>
      </c>
      <c r="C16">
        <v>460100.2764182548</v>
      </c>
    </row>
    <row r="17" spans="1:3">
      <c r="A17">
        <v>15</v>
      </c>
      <c r="B17">
        <v>23368363.87215244</v>
      </c>
      <c r="C17">
        <v>459237.9912675722</v>
      </c>
    </row>
    <row r="18" spans="1:3">
      <c r="A18">
        <v>16</v>
      </c>
      <c r="B18">
        <v>23376774.53221523</v>
      </c>
      <c r="C18">
        <v>460045.7508276897</v>
      </c>
    </row>
    <row r="19" spans="1:3">
      <c r="A19">
        <v>17</v>
      </c>
      <c r="B19">
        <v>22761752.70010051</v>
      </c>
      <c r="C19">
        <v>460930.2602855556</v>
      </c>
    </row>
    <row r="20" spans="1:3">
      <c r="A20">
        <v>18</v>
      </c>
      <c r="B20">
        <v>22176730.38691678</v>
      </c>
      <c r="C20">
        <v>463033.630064455</v>
      </c>
    </row>
    <row r="21" spans="1:3">
      <c r="A21">
        <v>19</v>
      </c>
      <c r="B21">
        <v>22249347.32005145</v>
      </c>
      <c r="C21">
        <v>462574.7303435598</v>
      </c>
    </row>
    <row r="22" spans="1:3">
      <c r="A22">
        <v>20</v>
      </c>
      <c r="B22">
        <v>21464222.06173494</v>
      </c>
      <c r="C22">
        <v>464888.8685470627</v>
      </c>
    </row>
    <row r="23" spans="1:3">
      <c r="A23">
        <v>21</v>
      </c>
      <c r="B23">
        <v>21291585.1316605</v>
      </c>
      <c r="C23">
        <v>465444.8067721401</v>
      </c>
    </row>
    <row r="24" spans="1:3">
      <c r="A24">
        <v>22</v>
      </c>
      <c r="B24">
        <v>21265381.09091449</v>
      </c>
      <c r="C24">
        <v>465626.6572304316</v>
      </c>
    </row>
    <row r="25" spans="1:3">
      <c r="A25">
        <v>23</v>
      </c>
      <c r="B25">
        <v>20492256.35608115</v>
      </c>
      <c r="C25">
        <v>469126.5130699235</v>
      </c>
    </row>
    <row r="26" spans="1:3">
      <c r="A26">
        <v>24</v>
      </c>
      <c r="B26">
        <v>19693176.74006269</v>
      </c>
      <c r="C26">
        <v>473920.5252287235</v>
      </c>
    </row>
    <row r="27" spans="1:3">
      <c r="A27">
        <v>25</v>
      </c>
      <c r="B27">
        <v>19422256.7961158</v>
      </c>
      <c r="C27">
        <v>476719.3916901945</v>
      </c>
    </row>
    <row r="28" spans="1:3">
      <c r="A28">
        <v>26</v>
      </c>
      <c r="B28">
        <v>19145294.21365973</v>
      </c>
      <c r="C28">
        <v>478930.0231693276</v>
      </c>
    </row>
    <row r="29" spans="1:3">
      <c r="A29">
        <v>27</v>
      </c>
      <c r="B29">
        <v>18235570.55625717</v>
      </c>
      <c r="C29">
        <v>487395.5957576176</v>
      </c>
    </row>
    <row r="30" spans="1:3">
      <c r="A30">
        <v>28</v>
      </c>
      <c r="B30">
        <v>17884044.31340127</v>
      </c>
      <c r="C30">
        <v>492020.7714397325</v>
      </c>
    </row>
    <row r="31" spans="1:3">
      <c r="A31">
        <v>29</v>
      </c>
      <c r="B31">
        <v>17643165.99155303</v>
      </c>
      <c r="C31">
        <v>497221.2409127201</v>
      </c>
    </row>
    <row r="32" spans="1:3">
      <c r="A32">
        <v>30</v>
      </c>
      <c r="B32">
        <v>17711532.19216242</v>
      </c>
      <c r="C32">
        <v>496567.1454803817</v>
      </c>
    </row>
    <row r="33" spans="1:3">
      <c r="A33">
        <v>31</v>
      </c>
      <c r="B33">
        <v>17360248.81395401</v>
      </c>
      <c r="C33">
        <v>501861.4243335386</v>
      </c>
    </row>
    <row r="34" spans="1:3">
      <c r="A34">
        <v>32</v>
      </c>
      <c r="B34">
        <v>17053162.49295187</v>
      </c>
      <c r="C34">
        <v>506807.2111273333</v>
      </c>
    </row>
    <row r="35" spans="1:3">
      <c r="A35">
        <v>33</v>
      </c>
      <c r="B35">
        <v>16959165.96298631</v>
      </c>
      <c r="C35">
        <v>509386.8342091045</v>
      </c>
    </row>
    <row r="36" spans="1:3">
      <c r="A36">
        <v>34</v>
      </c>
      <c r="B36">
        <v>16988958.44482506</v>
      </c>
      <c r="C36">
        <v>509523.6293911356</v>
      </c>
    </row>
    <row r="37" spans="1:3">
      <c r="A37">
        <v>35</v>
      </c>
      <c r="B37">
        <v>16545349.41024134</v>
      </c>
      <c r="C37">
        <v>516040.7919680651</v>
      </c>
    </row>
    <row r="38" spans="1:3">
      <c r="A38">
        <v>36</v>
      </c>
      <c r="B38">
        <v>16358393.65290195</v>
      </c>
      <c r="C38">
        <v>519508.1227527821</v>
      </c>
    </row>
    <row r="39" spans="1:3">
      <c r="A39">
        <v>37</v>
      </c>
      <c r="B39">
        <v>16345369.87985226</v>
      </c>
      <c r="C39">
        <v>519870.2085622151</v>
      </c>
    </row>
    <row r="40" spans="1:3">
      <c r="A40">
        <v>38</v>
      </c>
      <c r="B40">
        <v>15870453.81643143</v>
      </c>
      <c r="C40">
        <v>528505.4502030711</v>
      </c>
    </row>
    <row r="41" spans="1:3">
      <c r="A41">
        <v>39</v>
      </c>
      <c r="B41">
        <v>15648436.81412848</v>
      </c>
      <c r="C41">
        <v>531812.7617669726</v>
      </c>
    </row>
    <row r="42" spans="1:3">
      <c r="A42">
        <v>40</v>
      </c>
      <c r="B42">
        <v>15238387.67369588</v>
      </c>
      <c r="C42">
        <v>542676.8131068879</v>
      </c>
    </row>
    <row r="43" spans="1:3">
      <c r="A43">
        <v>41</v>
      </c>
      <c r="B43">
        <v>15039799.08164061</v>
      </c>
      <c r="C43">
        <v>548848.9104421169</v>
      </c>
    </row>
    <row r="44" spans="1:3">
      <c r="A44">
        <v>42</v>
      </c>
      <c r="B44">
        <v>14879522.30197125</v>
      </c>
      <c r="C44">
        <v>552108.8807105243</v>
      </c>
    </row>
    <row r="45" spans="1:3">
      <c r="A45">
        <v>43</v>
      </c>
      <c r="B45">
        <v>14771263.94150911</v>
      </c>
      <c r="C45">
        <v>555529.7635524829</v>
      </c>
    </row>
    <row r="46" spans="1:3">
      <c r="A46">
        <v>44</v>
      </c>
      <c r="B46">
        <v>14775387.67271507</v>
      </c>
      <c r="C46">
        <v>555434.4817682214</v>
      </c>
    </row>
    <row r="47" spans="1:3">
      <c r="A47">
        <v>45</v>
      </c>
      <c r="B47">
        <v>14536602.26865343</v>
      </c>
      <c r="C47">
        <v>562502.6934226351</v>
      </c>
    </row>
    <row r="48" spans="1:3">
      <c r="A48">
        <v>46</v>
      </c>
      <c r="B48">
        <v>14387799.89479431</v>
      </c>
      <c r="C48">
        <v>567658.246981708</v>
      </c>
    </row>
    <row r="49" spans="1:3">
      <c r="A49">
        <v>47</v>
      </c>
      <c r="B49">
        <v>14341050.15606193</v>
      </c>
      <c r="C49">
        <v>568764.2445154595</v>
      </c>
    </row>
    <row r="50" spans="1:3">
      <c r="A50">
        <v>48</v>
      </c>
      <c r="B50">
        <v>14321213.11530833</v>
      </c>
      <c r="C50">
        <v>569565.8625046145</v>
      </c>
    </row>
    <row r="51" spans="1:3">
      <c r="A51">
        <v>49</v>
      </c>
      <c r="B51">
        <v>14098827.91083585</v>
      </c>
      <c r="C51">
        <v>578247.0127212007</v>
      </c>
    </row>
    <row r="52" spans="1:3">
      <c r="A52">
        <v>50</v>
      </c>
      <c r="B52">
        <v>13957488.51081954</v>
      </c>
      <c r="C52">
        <v>585344.8429043626</v>
      </c>
    </row>
    <row r="53" spans="1:3">
      <c r="A53">
        <v>51</v>
      </c>
      <c r="B53">
        <v>13744979.47286249</v>
      </c>
      <c r="C53">
        <v>594948.9209037332</v>
      </c>
    </row>
    <row r="54" spans="1:3">
      <c r="A54">
        <v>52</v>
      </c>
      <c r="B54">
        <v>13649339.58447284</v>
      </c>
      <c r="C54">
        <v>601322.5798331401</v>
      </c>
    </row>
    <row r="55" spans="1:3">
      <c r="A55">
        <v>53</v>
      </c>
      <c r="B55">
        <v>13445219.59229954</v>
      </c>
      <c r="C55">
        <v>611587.462215204</v>
      </c>
    </row>
    <row r="56" spans="1:3">
      <c r="A56">
        <v>54</v>
      </c>
      <c r="B56">
        <v>13309552.81894369</v>
      </c>
      <c r="C56">
        <v>618224.3811010589</v>
      </c>
    </row>
    <row r="57" spans="1:3">
      <c r="A57">
        <v>55</v>
      </c>
      <c r="B57">
        <v>13198924.36518041</v>
      </c>
      <c r="C57">
        <v>625801.4077109364</v>
      </c>
    </row>
    <row r="58" spans="1:3">
      <c r="A58">
        <v>56</v>
      </c>
      <c r="B58">
        <v>13125953.32685692</v>
      </c>
      <c r="C58">
        <v>630265.7030867953</v>
      </c>
    </row>
    <row r="59" spans="1:3">
      <c r="A59">
        <v>57</v>
      </c>
      <c r="B59">
        <v>13045112.28657661</v>
      </c>
      <c r="C59">
        <v>636400.5302399566</v>
      </c>
    </row>
    <row r="60" spans="1:3">
      <c r="A60">
        <v>58</v>
      </c>
      <c r="B60">
        <v>12909941.64321</v>
      </c>
      <c r="C60">
        <v>646035.8512856761</v>
      </c>
    </row>
    <row r="61" spans="1:3">
      <c r="A61">
        <v>59</v>
      </c>
      <c r="B61">
        <v>12819297.31824887</v>
      </c>
      <c r="C61">
        <v>652982.268437549</v>
      </c>
    </row>
    <row r="62" spans="1:3">
      <c r="A62">
        <v>60</v>
      </c>
      <c r="B62">
        <v>12760972.83893644</v>
      </c>
      <c r="C62">
        <v>657987.1582243097</v>
      </c>
    </row>
    <row r="63" spans="1:3">
      <c r="A63">
        <v>61</v>
      </c>
      <c r="B63">
        <v>12729987.5770536</v>
      </c>
      <c r="C63">
        <v>660845.7014522515</v>
      </c>
    </row>
    <row r="64" spans="1:3">
      <c r="A64">
        <v>62</v>
      </c>
      <c r="B64">
        <v>12725893.25203653</v>
      </c>
      <c r="C64">
        <v>661610.1919501555</v>
      </c>
    </row>
    <row r="65" spans="1:3">
      <c r="A65">
        <v>63</v>
      </c>
      <c r="B65">
        <v>12599192.71782794</v>
      </c>
      <c r="C65">
        <v>671003.5015427325</v>
      </c>
    </row>
    <row r="66" spans="1:3">
      <c r="A66">
        <v>64</v>
      </c>
      <c r="B66">
        <v>12489773.01475253</v>
      </c>
      <c r="C66">
        <v>680275.3144848689</v>
      </c>
    </row>
    <row r="67" spans="1:3">
      <c r="A67">
        <v>65</v>
      </c>
      <c r="B67">
        <v>12443055.52449775</v>
      </c>
      <c r="C67">
        <v>682533.1886184674</v>
      </c>
    </row>
    <row r="68" spans="1:3">
      <c r="A68">
        <v>66</v>
      </c>
      <c r="B68">
        <v>12440356.54239274</v>
      </c>
      <c r="C68">
        <v>682430.105842109</v>
      </c>
    </row>
    <row r="69" spans="1:3">
      <c r="A69">
        <v>67</v>
      </c>
      <c r="B69">
        <v>12320420.25918383</v>
      </c>
      <c r="C69">
        <v>694495.3556666006</v>
      </c>
    </row>
    <row r="70" spans="1:3">
      <c r="A70">
        <v>68</v>
      </c>
      <c r="B70">
        <v>12238600.09487278</v>
      </c>
      <c r="C70">
        <v>702285.8376542492</v>
      </c>
    </row>
    <row r="71" spans="1:3">
      <c r="A71">
        <v>69</v>
      </c>
      <c r="B71">
        <v>12180073.13288705</v>
      </c>
      <c r="C71">
        <v>708624.9503404058</v>
      </c>
    </row>
    <row r="72" spans="1:3">
      <c r="A72">
        <v>70</v>
      </c>
      <c r="B72">
        <v>12120261.67444289</v>
      </c>
      <c r="C72">
        <v>714749.1455140935</v>
      </c>
    </row>
    <row r="73" spans="1:3">
      <c r="A73">
        <v>71</v>
      </c>
      <c r="B73">
        <v>12029322.79367843</v>
      </c>
      <c r="C73">
        <v>725046.248064934</v>
      </c>
    </row>
    <row r="74" spans="1:3">
      <c r="A74">
        <v>72</v>
      </c>
      <c r="B74">
        <v>11962867.61259224</v>
      </c>
      <c r="C74">
        <v>732712.204250743</v>
      </c>
    </row>
    <row r="75" spans="1:3">
      <c r="A75">
        <v>73</v>
      </c>
      <c r="B75">
        <v>11923906.8330827</v>
      </c>
      <c r="C75">
        <v>737525.785535509</v>
      </c>
    </row>
    <row r="76" spans="1:3">
      <c r="A76">
        <v>74</v>
      </c>
      <c r="B76">
        <v>11902206.40671457</v>
      </c>
      <c r="C76">
        <v>739949.6232421378</v>
      </c>
    </row>
    <row r="77" spans="1:3">
      <c r="A77">
        <v>75</v>
      </c>
      <c r="B77">
        <v>11902373.06835707</v>
      </c>
      <c r="C77">
        <v>740397.2881263904</v>
      </c>
    </row>
    <row r="78" spans="1:3">
      <c r="A78">
        <v>76</v>
      </c>
      <c r="B78">
        <v>11824141.51368535</v>
      </c>
      <c r="C78">
        <v>751128.3237001303</v>
      </c>
    </row>
    <row r="79" spans="1:3">
      <c r="A79">
        <v>77</v>
      </c>
      <c r="B79">
        <v>11761196.76871259</v>
      </c>
      <c r="C79">
        <v>760403.7515415495</v>
      </c>
    </row>
    <row r="80" spans="1:3">
      <c r="A80">
        <v>78</v>
      </c>
      <c r="B80">
        <v>11703097.092188</v>
      </c>
      <c r="C80">
        <v>768077.3986049908</v>
      </c>
    </row>
    <row r="81" spans="1:3">
      <c r="A81">
        <v>79</v>
      </c>
      <c r="B81">
        <v>11675546.00259236</v>
      </c>
      <c r="C81">
        <v>774370.1470492106</v>
      </c>
    </row>
    <row r="82" spans="1:3">
      <c r="A82">
        <v>80</v>
      </c>
      <c r="B82">
        <v>11674229.37543747</v>
      </c>
      <c r="C82">
        <v>774297.6207504061</v>
      </c>
    </row>
    <row r="83" spans="1:3">
      <c r="A83">
        <v>81</v>
      </c>
      <c r="B83">
        <v>11604377.91614214</v>
      </c>
      <c r="C83">
        <v>785367.2090063058</v>
      </c>
    </row>
    <row r="84" spans="1:3">
      <c r="A84">
        <v>82</v>
      </c>
      <c r="B84">
        <v>11570487.9090252</v>
      </c>
      <c r="C84">
        <v>791482.7856209842</v>
      </c>
    </row>
    <row r="85" spans="1:3">
      <c r="A85">
        <v>83</v>
      </c>
      <c r="B85">
        <v>11530837.79366143</v>
      </c>
      <c r="C85">
        <v>798192.0034404401</v>
      </c>
    </row>
    <row r="86" spans="1:3">
      <c r="A86">
        <v>84</v>
      </c>
      <c r="B86">
        <v>11470261.63376617</v>
      </c>
      <c r="C86">
        <v>809551.9358741626</v>
      </c>
    </row>
    <row r="87" spans="1:3">
      <c r="A87">
        <v>85</v>
      </c>
      <c r="B87">
        <v>11422723.87133832</v>
      </c>
      <c r="C87">
        <v>819197.5722121648</v>
      </c>
    </row>
    <row r="88" spans="1:3">
      <c r="A88">
        <v>86</v>
      </c>
      <c r="B88">
        <v>11392833.01213256</v>
      </c>
      <c r="C88">
        <v>825246.9371304578</v>
      </c>
    </row>
    <row r="89" spans="1:3">
      <c r="A89">
        <v>87</v>
      </c>
      <c r="B89">
        <v>11376639.96484436</v>
      </c>
      <c r="C89">
        <v>828986.5238884375</v>
      </c>
    </row>
    <row r="90" spans="1:3">
      <c r="A90">
        <v>88</v>
      </c>
      <c r="B90">
        <v>11378143.18520605</v>
      </c>
      <c r="C90">
        <v>828493.8201334841</v>
      </c>
    </row>
    <row r="91" spans="1:3">
      <c r="A91">
        <v>89</v>
      </c>
      <c r="B91">
        <v>11324703.92243333</v>
      </c>
      <c r="C91">
        <v>839408.7229220376</v>
      </c>
    </row>
    <row r="92" spans="1:3">
      <c r="A92">
        <v>90</v>
      </c>
      <c r="B92">
        <v>11282332.28096803</v>
      </c>
      <c r="C92">
        <v>848525.5769644808</v>
      </c>
    </row>
    <row r="93" spans="1:3">
      <c r="A93">
        <v>91</v>
      </c>
      <c r="B93">
        <v>11243785.71329802</v>
      </c>
      <c r="C93">
        <v>858719.9152917414</v>
      </c>
    </row>
    <row r="94" spans="1:3">
      <c r="A94">
        <v>92</v>
      </c>
      <c r="B94">
        <v>11225194.46140263</v>
      </c>
      <c r="C94">
        <v>861108.3754766607</v>
      </c>
    </row>
    <row r="95" spans="1:3">
      <c r="A95">
        <v>93</v>
      </c>
      <c r="B95">
        <v>11188834.66781457</v>
      </c>
      <c r="C95">
        <v>870226.9598431467</v>
      </c>
    </row>
    <row r="96" spans="1:3">
      <c r="A96">
        <v>94</v>
      </c>
      <c r="B96">
        <v>11148630.80285644</v>
      </c>
      <c r="C96">
        <v>880978.5889917159</v>
      </c>
    </row>
    <row r="97" spans="1:3">
      <c r="A97">
        <v>95</v>
      </c>
      <c r="B97">
        <v>11127813.6434549</v>
      </c>
      <c r="C97">
        <v>886352.2140543268</v>
      </c>
    </row>
    <row r="98" spans="1:3">
      <c r="A98">
        <v>96</v>
      </c>
      <c r="B98">
        <v>11103621.05691795</v>
      </c>
      <c r="C98">
        <v>893294.9288595484</v>
      </c>
    </row>
    <row r="99" spans="1:3">
      <c r="A99">
        <v>97</v>
      </c>
      <c r="B99">
        <v>11065350.19436118</v>
      </c>
      <c r="C99">
        <v>903999.212140104</v>
      </c>
    </row>
    <row r="100" spans="1:3">
      <c r="A100">
        <v>98</v>
      </c>
      <c r="B100">
        <v>11034503.10229233</v>
      </c>
      <c r="C100">
        <v>912703.4275905224</v>
      </c>
    </row>
    <row r="101" spans="1:3">
      <c r="A101">
        <v>99</v>
      </c>
      <c r="B101">
        <v>11015540.52155239</v>
      </c>
      <c r="C101">
        <v>918545.9640574838</v>
      </c>
    </row>
    <row r="102" spans="1:3">
      <c r="A102">
        <v>100</v>
      </c>
      <c r="B102">
        <v>11005416.91206069</v>
      </c>
      <c r="C102">
        <v>921300.190132215</v>
      </c>
    </row>
    <row r="103" spans="1:3">
      <c r="A103">
        <v>101</v>
      </c>
      <c r="B103">
        <v>11006014.98945934</v>
      </c>
      <c r="C103">
        <v>921478.25575687</v>
      </c>
    </row>
    <row r="104" spans="1:3">
      <c r="A104">
        <v>102</v>
      </c>
      <c r="B104">
        <v>10972043.07016419</v>
      </c>
      <c r="C104">
        <v>932840.7994047393</v>
      </c>
    </row>
    <row r="105" spans="1:3">
      <c r="A105">
        <v>103</v>
      </c>
      <c r="B105">
        <v>10943904.63176035</v>
      </c>
      <c r="C105">
        <v>942878.8648003908</v>
      </c>
    </row>
    <row r="106" spans="1:3">
      <c r="A106">
        <v>104</v>
      </c>
      <c r="B106">
        <v>10917045.6597593</v>
      </c>
      <c r="C106">
        <v>951082.3363916496</v>
      </c>
    </row>
    <row r="107" spans="1:3">
      <c r="A107">
        <v>105</v>
      </c>
      <c r="B107">
        <v>10904231.9217433</v>
      </c>
      <c r="C107">
        <v>957966.9566312304</v>
      </c>
    </row>
    <row r="108" spans="1:3">
      <c r="A108">
        <v>106</v>
      </c>
      <c r="B108">
        <v>10879574.02026399</v>
      </c>
      <c r="C108">
        <v>967235.8536267165</v>
      </c>
    </row>
    <row r="109" spans="1:3">
      <c r="A109">
        <v>107</v>
      </c>
      <c r="B109">
        <v>10852697.75621023</v>
      </c>
      <c r="C109">
        <v>977404.866564465</v>
      </c>
    </row>
    <row r="110" spans="1:3">
      <c r="A110">
        <v>108</v>
      </c>
      <c r="B110">
        <v>10835736.88390741</v>
      </c>
      <c r="C110">
        <v>985136.169523796</v>
      </c>
    </row>
    <row r="111" spans="1:3">
      <c r="A111">
        <v>109</v>
      </c>
      <c r="B111">
        <v>10821129.61933596</v>
      </c>
      <c r="C111">
        <v>991367.4558578106</v>
      </c>
    </row>
    <row r="112" spans="1:3">
      <c r="A112">
        <v>110</v>
      </c>
      <c r="B112">
        <v>10796402.68511869</v>
      </c>
      <c r="C112">
        <v>1002064.936222573</v>
      </c>
    </row>
    <row r="113" spans="1:3">
      <c r="A113">
        <v>111</v>
      </c>
      <c r="B113">
        <v>10776138.54123763</v>
      </c>
      <c r="C113">
        <v>1011891.772361925</v>
      </c>
    </row>
    <row r="114" spans="1:3">
      <c r="A114">
        <v>112</v>
      </c>
      <c r="B114">
        <v>10763802.96455787</v>
      </c>
      <c r="C114">
        <v>1017732.579096108</v>
      </c>
    </row>
    <row r="115" spans="1:3">
      <c r="A115">
        <v>113</v>
      </c>
      <c r="B115">
        <v>10757522.51728174</v>
      </c>
      <c r="C115">
        <v>1021247.286911113</v>
      </c>
    </row>
    <row r="116" spans="1:3">
      <c r="A116">
        <v>114</v>
      </c>
      <c r="B116">
        <v>10757908.53584072</v>
      </c>
      <c r="C116">
        <v>1020850.086609132</v>
      </c>
    </row>
    <row r="117" spans="1:3">
      <c r="A117">
        <v>115</v>
      </c>
      <c r="B117">
        <v>10735538.06051299</v>
      </c>
      <c r="C117">
        <v>1031389.884057025</v>
      </c>
    </row>
    <row r="118" spans="1:3">
      <c r="A118">
        <v>116</v>
      </c>
      <c r="B118">
        <v>10716439.5620998</v>
      </c>
      <c r="C118">
        <v>1040679.706312976</v>
      </c>
    </row>
    <row r="119" spans="1:3">
      <c r="A119">
        <v>117</v>
      </c>
      <c r="B119">
        <v>10698577.7668354</v>
      </c>
      <c r="C119">
        <v>1051659.131154604</v>
      </c>
    </row>
    <row r="120" spans="1:3">
      <c r="A120">
        <v>118</v>
      </c>
      <c r="B120">
        <v>10688633.31386135</v>
      </c>
      <c r="C120">
        <v>1058929.701433038</v>
      </c>
    </row>
    <row r="121" spans="1:3">
      <c r="A121">
        <v>119</v>
      </c>
      <c r="B121">
        <v>10672322.70506699</v>
      </c>
      <c r="C121">
        <v>1066599.134926898</v>
      </c>
    </row>
    <row r="122" spans="1:3">
      <c r="A122">
        <v>120</v>
      </c>
      <c r="B122">
        <v>10654503.51155747</v>
      </c>
      <c r="C122">
        <v>1077573.89685287</v>
      </c>
    </row>
    <row r="123" spans="1:3">
      <c r="A123">
        <v>121</v>
      </c>
      <c r="B123">
        <v>10642824.08352954</v>
      </c>
      <c r="C123">
        <v>1083951.955157933</v>
      </c>
    </row>
    <row r="124" spans="1:3">
      <c r="A124">
        <v>122</v>
      </c>
      <c r="B124">
        <v>10633101.12318923</v>
      </c>
      <c r="C124">
        <v>1090013.971336418</v>
      </c>
    </row>
    <row r="125" spans="1:3">
      <c r="A125">
        <v>123</v>
      </c>
      <c r="B125">
        <v>10616863.6443133</v>
      </c>
      <c r="C125">
        <v>1100619.771558698</v>
      </c>
    </row>
    <row r="126" spans="1:3">
      <c r="A126">
        <v>124</v>
      </c>
      <c r="B126">
        <v>10603414.46215172</v>
      </c>
      <c r="C126">
        <v>1109021.449047913</v>
      </c>
    </row>
    <row r="127" spans="1:3">
      <c r="A127">
        <v>125</v>
      </c>
      <c r="B127">
        <v>10595451.75727068</v>
      </c>
      <c r="C127">
        <v>1114526.84543366</v>
      </c>
    </row>
    <row r="128" spans="1:3">
      <c r="A128">
        <v>126</v>
      </c>
      <c r="B128">
        <v>10591437.29974696</v>
      </c>
      <c r="C128">
        <v>1116810.531531577</v>
      </c>
    </row>
    <row r="129" spans="1:3">
      <c r="A129">
        <v>127</v>
      </c>
      <c r="B129">
        <v>10591714.55307022</v>
      </c>
      <c r="C129">
        <v>1117020.568855394</v>
      </c>
    </row>
    <row r="130" spans="1:3">
      <c r="A130">
        <v>128</v>
      </c>
      <c r="B130">
        <v>10577232.37581573</v>
      </c>
      <c r="C130">
        <v>1127992.188530819</v>
      </c>
    </row>
    <row r="131" spans="1:3">
      <c r="A131">
        <v>129</v>
      </c>
      <c r="B131">
        <v>10564829.05466358</v>
      </c>
      <c r="C131">
        <v>1138158.412376163</v>
      </c>
    </row>
    <row r="132" spans="1:3">
      <c r="A132">
        <v>130</v>
      </c>
      <c r="B132">
        <v>10552817.78331384</v>
      </c>
      <c r="C132">
        <v>1146170.023224782</v>
      </c>
    </row>
    <row r="133" spans="1:3">
      <c r="A133">
        <v>131</v>
      </c>
      <c r="B133">
        <v>10546011.38630533</v>
      </c>
      <c r="C133">
        <v>1149837.940351247</v>
      </c>
    </row>
    <row r="134" spans="1:3">
      <c r="A134">
        <v>132</v>
      </c>
      <c r="B134">
        <v>10535446.08398613</v>
      </c>
      <c r="C134">
        <v>1160347.327637862</v>
      </c>
    </row>
    <row r="135" spans="1:3">
      <c r="A135">
        <v>133</v>
      </c>
      <c r="B135">
        <v>10523695.09127387</v>
      </c>
      <c r="C135">
        <v>1170191.581323001</v>
      </c>
    </row>
    <row r="136" spans="1:3">
      <c r="A136">
        <v>134</v>
      </c>
      <c r="B136">
        <v>10515950.87068838</v>
      </c>
      <c r="C136">
        <v>1178069.86942068</v>
      </c>
    </row>
    <row r="137" spans="1:3">
      <c r="A137">
        <v>135</v>
      </c>
      <c r="B137">
        <v>10509599.50119516</v>
      </c>
      <c r="C137">
        <v>1184086.603061781</v>
      </c>
    </row>
    <row r="138" spans="1:3">
      <c r="A138">
        <v>136</v>
      </c>
      <c r="B138">
        <v>10499063.27418467</v>
      </c>
      <c r="C138">
        <v>1194417.479377255</v>
      </c>
    </row>
    <row r="139" spans="1:3">
      <c r="A139">
        <v>137</v>
      </c>
      <c r="B139">
        <v>10490442.7868929</v>
      </c>
      <c r="C139">
        <v>1204103.944911884</v>
      </c>
    </row>
    <row r="140" spans="1:3">
      <c r="A140">
        <v>138</v>
      </c>
      <c r="B140">
        <v>10485470.14308727</v>
      </c>
      <c r="C140">
        <v>1209487.104168217</v>
      </c>
    </row>
    <row r="141" spans="1:3">
      <c r="A141">
        <v>139</v>
      </c>
      <c r="B141">
        <v>10483121.33859611</v>
      </c>
      <c r="C141">
        <v>1212703.994091504</v>
      </c>
    </row>
    <row r="142" spans="1:3">
      <c r="A142">
        <v>140</v>
      </c>
      <c r="B142">
        <v>10483254.21219931</v>
      </c>
      <c r="C142">
        <v>1212266.922844167</v>
      </c>
    </row>
    <row r="143" spans="1:3">
      <c r="A143">
        <v>141</v>
      </c>
      <c r="B143">
        <v>10474025.62713057</v>
      </c>
      <c r="C143">
        <v>1221977.518334293</v>
      </c>
    </row>
    <row r="144" spans="1:3">
      <c r="A144">
        <v>142</v>
      </c>
      <c r="B144">
        <v>10465958.44423471</v>
      </c>
      <c r="C144">
        <v>1230549.142338627</v>
      </c>
    </row>
    <row r="145" spans="1:3">
      <c r="A145">
        <v>143</v>
      </c>
      <c r="B145">
        <v>10458416.34370521</v>
      </c>
      <c r="C145">
        <v>1241499.657956908</v>
      </c>
    </row>
    <row r="146" spans="1:3">
      <c r="A146">
        <v>144</v>
      </c>
      <c r="B146">
        <v>10454399.69163339</v>
      </c>
      <c r="C146">
        <v>1248811.210916295</v>
      </c>
    </row>
    <row r="147" spans="1:3">
      <c r="A147">
        <v>145</v>
      </c>
      <c r="B147">
        <v>10447704.31881115</v>
      </c>
      <c r="C147">
        <v>1255734.659830235</v>
      </c>
    </row>
    <row r="148" spans="1:3">
      <c r="A148">
        <v>146</v>
      </c>
      <c r="B148">
        <v>10440359.96253494</v>
      </c>
      <c r="C148">
        <v>1266436.431489454</v>
      </c>
    </row>
    <row r="149" spans="1:3">
      <c r="A149">
        <v>147</v>
      </c>
      <c r="B149">
        <v>10435536.600043</v>
      </c>
      <c r="C149">
        <v>1272528.321822222</v>
      </c>
    </row>
    <row r="150" spans="1:3">
      <c r="A150">
        <v>148</v>
      </c>
      <c r="B150">
        <v>10431748.29687392</v>
      </c>
      <c r="C150">
        <v>1278152.040990481</v>
      </c>
    </row>
    <row r="151" spans="1:3">
      <c r="A151">
        <v>149</v>
      </c>
      <c r="B151">
        <v>10425250.03475571</v>
      </c>
      <c r="C151">
        <v>1288214.314764436</v>
      </c>
    </row>
    <row r="152" spans="1:3">
      <c r="A152">
        <v>150</v>
      </c>
      <c r="B152">
        <v>10419830.33146466</v>
      </c>
      <c r="C152">
        <v>1295975.781416606</v>
      </c>
    </row>
    <row r="153" spans="1:3">
      <c r="A153">
        <v>151</v>
      </c>
      <c r="B153">
        <v>10416824.81010134</v>
      </c>
      <c r="C153">
        <v>1300900.373234156</v>
      </c>
    </row>
    <row r="154" spans="1:3">
      <c r="A154">
        <v>152</v>
      </c>
      <c r="B154">
        <v>10415375.64339194</v>
      </c>
      <c r="C154">
        <v>1302564.122261759</v>
      </c>
    </row>
    <row r="155" spans="1:3">
      <c r="A155">
        <v>153</v>
      </c>
      <c r="B155">
        <v>10415530.38612542</v>
      </c>
      <c r="C155">
        <v>1302859.628077419</v>
      </c>
    </row>
    <row r="156" spans="1:3">
      <c r="A156">
        <v>154</v>
      </c>
      <c r="B156">
        <v>10409961.25816915</v>
      </c>
      <c r="C156">
        <v>1313227.16301175</v>
      </c>
    </row>
    <row r="157" spans="1:3">
      <c r="A157">
        <v>155</v>
      </c>
      <c r="B157">
        <v>10405255.51353632</v>
      </c>
      <c r="C157">
        <v>1323184.939571821</v>
      </c>
    </row>
    <row r="158" spans="1:3">
      <c r="A158">
        <v>156</v>
      </c>
      <c r="B158">
        <v>10400610.00371129</v>
      </c>
      <c r="C158">
        <v>1330210.867441346</v>
      </c>
    </row>
    <row r="159" spans="1:3">
      <c r="A159">
        <v>157</v>
      </c>
      <c r="B159">
        <v>10398046.501472</v>
      </c>
      <c r="C159">
        <v>1332693.882397605</v>
      </c>
    </row>
    <row r="160" spans="1:3">
      <c r="A160">
        <v>158</v>
      </c>
      <c r="B160">
        <v>10394290.15569553</v>
      </c>
      <c r="C160">
        <v>1342720.492243313</v>
      </c>
    </row>
    <row r="161" spans="1:3">
      <c r="A161">
        <v>159</v>
      </c>
      <c r="B161">
        <v>10389929.17382256</v>
      </c>
      <c r="C161">
        <v>1351526.501793715</v>
      </c>
    </row>
    <row r="162" spans="1:3">
      <c r="A162">
        <v>160</v>
      </c>
      <c r="B162">
        <v>10387189.4994145</v>
      </c>
      <c r="C162">
        <v>1358784.008063956</v>
      </c>
    </row>
    <row r="163" spans="1:3">
      <c r="A163">
        <v>161</v>
      </c>
      <c r="B163">
        <v>10385074.84908128</v>
      </c>
      <c r="C163">
        <v>1363780.35599374</v>
      </c>
    </row>
    <row r="164" spans="1:3">
      <c r="A164">
        <v>162</v>
      </c>
      <c r="B164">
        <v>10381355.14644205</v>
      </c>
      <c r="C164">
        <v>1373093.396471702</v>
      </c>
    </row>
    <row r="165" spans="1:3">
      <c r="A165">
        <v>163</v>
      </c>
      <c r="B165">
        <v>10378387.91528052</v>
      </c>
      <c r="C165">
        <v>1382337.153647763</v>
      </c>
    </row>
    <row r="166" spans="1:3">
      <c r="A166">
        <v>164</v>
      </c>
      <c r="B166">
        <v>10376823.41091096</v>
      </c>
      <c r="C166">
        <v>1386919.02932821</v>
      </c>
    </row>
    <row r="167" spans="1:3">
      <c r="A167">
        <v>165</v>
      </c>
      <c r="B167">
        <v>10376173.1511294</v>
      </c>
      <c r="C167">
        <v>1389838.142378037</v>
      </c>
    </row>
    <row r="168" spans="1:3">
      <c r="A168">
        <v>166</v>
      </c>
      <c r="B168">
        <v>10376221.16093665</v>
      </c>
      <c r="C168">
        <v>1389230.383860233</v>
      </c>
    </row>
    <row r="169" spans="1:3">
      <c r="A169">
        <v>167</v>
      </c>
      <c r="B169">
        <v>10373183.46926337</v>
      </c>
      <c r="C169">
        <v>1397407.31965463</v>
      </c>
    </row>
    <row r="170" spans="1:3">
      <c r="A170">
        <v>168</v>
      </c>
      <c r="B170">
        <v>10370539.34254593</v>
      </c>
      <c r="C170">
        <v>1404156.600119911</v>
      </c>
    </row>
    <row r="171" spans="1:3">
      <c r="A171">
        <v>169</v>
      </c>
      <c r="B171">
        <v>10368202.83787096</v>
      </c>
      <c r="C171">
        <v>1414660.352002647</v>
      </c>
    </row>
    <row r="172" spans="1:3">
      <c r="A172">
        <v>170</v>
      </c>
      <c r="B172">
        <v>10367191.0186225</v>
      </c>
      <c r="C172">
        <v>1421845.969071774</v>
      </c>
    </row>
    <row r="173" spans="1:3">
      <c r="A173">
        <v>171</v>
      </c>
      <c r="B173">
        <v>10367007.52249786</v>
      </c>
      <c r="C173">
        <v>1420576.873579657</v>
      </c>
    </row>
    <row r="174" spans="1:3">
      <c r="A174">
        <v>172</v>
      </c>
      <c r="B174">
        <v>10364467.93394143</v>
      </c>
      <c r="C174">
        <v>1429369.392229118</v>
      </c>
    </row>
    <row r="175" spans="1:3">
      <c r="A175">
        <v>173</v>
      </c>
      <c r="B175">
        <v>10363028.6290628</v>
      </c>
      <c r="C175">
        <v>1434099.222143109</v>
      </c>
    </row>
    <row r="176" spans="1:3">
      <c r="A176">
        <v>174</v>
      </c>
      <c r="B176">
        <v>10361985.80910666</v>
      </c>
      <c r="C176">
        <v>1438560.206384029</v>
      </c>
    </row>
    <row r="177" spans="1:3">
      <c r="A177">
        <v>175</v>
      </c>
      <c r="B177">
        <v>10360083.69619451</v>
      </c>
      <c r="C177">
        <v>1447170.726005599</v>
      </c>
    </row>
    <row r="178" spans="1:3">
      <c r="A178">
        <v>176</v>
      </c>
      <c r="B178">
        <v>10358461.36043975</v>
      </c>
      <c r="C178">
        <v>1453173.642807809</v>
      </c>
    </row>
    <row r="179" spans="1:3">
      <c r="A179">
        <v>177</v>
      </c>
      <c r="B179">
        <v>10357666.58146344</v>
      </c>
      <c r="C179">
        <v>1456952.692565114</v>
      </c>
    </row>
    <row r="180" spans="1:3">
      <c r="A180">
        <v>178</v>
      </c>
      <c r="B180">
        <v>10357273.84274389</v>
      </c>
      <c r="C180">
        <v>1457521.166924831</v>
      </c>
    </row>
    <row r="181" spans="1:3">
      <c r="A181">
        <v>179</v>
      </c>
      <c r="B181">
        <v>10357374.18640255</v>
      </c>
      <c r="C181">
        <v>1458003.459253925</v>
      </c>
    </row>
    <row r="182" spans="1:3">
      <c r="A182">
        <v>180</v>
      </c>
      <c r="B182">
        <v>10355890.17495068</v>
      </c>
      <c r="C182">
        <v>1466838.642701158</v>
      </c>
    </row>
    <row r="183" spans="1:3">
      <c r="A183">
        <v>181</v>
      </c>
      <c r="B183">
        <v>10354792.43551517</v>
      </c>
      <c r="C183">
        <v>1475811.505542696</v>
      </c>
    </row>
    <row r="184" spans="1:3">
      <c r="A184">
        <v>182</v>
      </c>
      <c r="B184">
        <v>10353694.20039647</v>
      </c>
      <c r="C184">
        <v>1479312.039954284</v>
      </c>
    </row>
    <row r="185" spans="1:3">
      <c r="A185">
        <v>183</v>
      </c>
      <c r="B185">
        <v>10353076.5480283</v>
      </c>
      <c r="C185">
        <v>1478166.257326364</v>
      </c>
    </row>
    <row r="186" spans="1:3">
      <c r="A186">
        <v>184</v>
      </c>
      <c r="B186">
        <v>10353159.67679461</v>
      </c>
      <c r="C186">
        <v>1480076.601277943</v>
      </c>
    </row>
    <row r="187" spans="1:3">
      <c r="A187">
        <v>185</v>
      </c>
      <c r="B187">
        <v>10352011.04556227</v>
      </c>
      <c r="C187">
        <v>1485909.720682047</v>
      </c>
    </row>
    <row r="188" spans="1:3">
      <c r="A188">
        <v>186</v>
      </c>
      <c r="B188">
        <v>10351463.36175896</v>
      </c>
      <c r="C188">
        <v>1490844.135125241</v>
      </c>
    </row>
    <row r="189" spans="1:3">
      <c r="A189">
        <v>187</v>
      </c>
      <c r="B189">
        <v>10351071.44397787</v>
      </c>
      <c r="C189">
        <v>1493470.180724615</v>
      </c>
    </row>
    <row r="190" spans="1:3">
      <c r="A190">
        <v>188</v>
      </c>
      <c r="B190">
        <v>10351024.37845485</v>
      </c>
      <c r="C190">
        <v>1492785.559330598</v>
      </c>
    </row>
    <row r="191" spans="1:3">
      <c r="A191">
        <v>189</v>
      </c>
      <c r="B191">
        <v>10350157.29765409</v>
      </c>
      <c r="C191">
        <v>1500608.180165695</v>
      </c>
    </row>
    <row r="192" spans="1:3">
      <c r="A192">
        <v>190</v>
      </c>
      <c r="B192">
        <v>10349973.29549963</v>
      </c>
      <c r="C192">
        <v>1509351.453621562</v>
      </c>
    </row>
    <row r="193" spans="1:3">
      <c r="A193">
        <v>191</v>
      </c>
      <c r="B193">
        <v>10350006.8479933</v>
      </c>
      <c r="C193">
        <v>1508751.586723124</v>
      </c>
    </row>
    <row r="194" spans="1:3">
      <c r="A194">
        <v>192</v>
      </c>
      <c r="B194">
        <v>10349645.33275826</v>
      </c>
      <c r="C194">
        <v>1512761.530983936</v>
      </c>
    </row>
    <row r="195" spans="1:3">
      <c r="A195">
        <v>193</v>
      </c>
      <c r="B195">
        <v>10349670.11574108</v>
      </c>
      <c r="C195">
        <v>1511598.409892838</v>
      </c>
    </row>
    <row r="196" spans="1:3">
      <c r="A196">
        <v>194</v>
      </c>
      <c r="B196">
        <v>10349099.07777039</v>
      </c>
      <c r="C196">
        <v>1515283.41426547</v>
      </c>
    </row>
    <row r="197" spans="1:3">
      <c r="A197">
        <v>195</v>
      </c>
      <c r="B197">
        <v>10348693.96936366</v>
      </c>
      <c r="C197">
        <v>1515818.929375242</v>
      </c>
    </row>
    <row r="198" spans="1:3">
      <c r="A198">
        <v>196</v>
      </c>
      <c r="B198">
        <v>10348405.24997032</v>
      </c>
      <c r="C198">
        <v>1522642.217719678</v>
      </c>
    </row>
    <row r="199" spans="1:3">
      <c r="A199">
        <v>197</v>
      </c>
      <c r="B199">
        <v>10348307.89066249</v>
      </c>
      <c r="C199">
        <v>1527840.173843313</v>
      </c>
    </row>
    <row r="200" spans="1:3">
      <c r="A200">
        <v>198</v>
      </c>
      <c r="B200">
        <v>10348345.69319874</v>
      </c>
      <c r="C200">
        <v>1528912.35940644</v>
      </c>
    </row>
    <row r="201" spans="1:3">
      <c r="A201">
        <v>199</v>
      </c>
      <c r="B201">
        <v>10348047.26619817</v>
      </c>
      <c r="C201">
        <v>1532626.604104964</v>
      </c>
    </row>
    <row r="202" spans="1:3">
      <c r="A202">
        <v>200</v>
      </c>
      <c r="B202">
        <v>10347996.40456868</v>
      </c>
      <c r="C202">
        <v>1534138.100351712</v>
      </c>
    </row>
    <row r="203" spans="1:3">
      <c r="A203">
        <v>201</v>
      </c>
      <c r="B203">
        <v>10348026.97815249</v>
      </c>
      <c r="C203">
        <v>1533022.351402675</v>
      </c>
    </row>
    <row r="204" spans="1:3">
      <c r="A204">
        <v>202</v>
      </c>
      <c r="B204">
        <v>10347875.69946512</v>
      </c>
      <c r="C204">
        <v>1536670.22507528</v>
      </c>
    </row>
    <row r="205" spans="1:3">
      <c r="A205">
        <v>203</v>
      </c>
      <c r="B205">
        <v>10347969.24280597</v>
      </c>
      <c r="C205">
        <v>1543430.853774346</v>
      </c>
    </row>
    <row r="206" spans="1:3">
      <c r="A206">
        <v>204</v>
      </c>
      <c r="B206">
        <v>10347932.56022169</v>
      </c>
      <c r="C206">
        <v>1535728.076677328</v>
      </c>
    </row>
    <row r="207" spans="1:3">
      <c r="A207">
        <v>205</v>
      </c>
      <c r="B207">
        <v>10347684.15149662</v>
      </c>
      <c r="C207">
        <v>1529988.705784028</v>
      </c>
    </row>
    <row r="208" spans="1:3">
      <c r="A208">
        <v>206</v>
      </c>
      <c r="B208">
        <v>10347721.99778131</v>
      </c>
      <c r="C208">
        <v>1530882.788686702</v>
      </c>
    </row>
    <row r="209" spans="1:3">
      <c r="A209">
        <v>207</v>
      </c>
      <c r="B209">
        <v>10347675.04819663</v>
      </c>
      <c r="C209">
        <v>1528646.219887295</v>
      </c>
    </row>
    <row r="210" spans="1:3">
      <c r="A210">
        <v>208</v>
      </c>
      <c r="B210">
        <v>10347665.87276261</v>
      </c>
      <c r="C210">
        <v>1529994.968011554</v>
      </c>
    </row>
    <row r="211" spans="1:3">
      <c r="A211">
        <v>209</v>
      </c>
      <c r="B211">
        <v>10347680.22865024</v>
      </c>
      <c r="C211">
        <v>1529944.223804656</v>
      </c>
    </row>
    <row r="212" spans="1:3">
      <c r="A212">
        <v>210</v>
      </c>
      <c r="B212">
        <v>10347754.64979136</v>
      </c>
      <c r="C212">
        <v>1531585.356249066</v>
      </c>
    </row>
    <row r="213" spans="1:3">
      <c r="A213">
        <v>211</v>
      </c>
      <c r="B213">
        <v>10347871.46986887</v>
      </c>
      <c r="C213">
        <v>1524656.721760623</v>
      </c>
    </row>
    <row r="214" spans="1:3">
      <c r="A214">
        <v>212</v>
      </c>
      <c r="B214">
        <v>10347633.35428953</v>
      </c>
      <c r="C214">
        <v>1531761.770163025</v>
      </c>
    </row>
    <row r="215" spans="1:3">
      <c r="A215">
        <v>213</v>
      </c>
      <c r="B215">
        <v>10347699.7317282</v>
      </c>
      <c r="C215">
        <v>1528429.943604763</v>
      </c>
    </row>
    <row r="216" spans="1:3">
      <c r="A216">
        <v>214</v>
      </c>
      <c r="B216">
        <v>10347649.41900226</v>
      </c>
      <c r="C216">
        <v>1530601.378048618</v>
      </c>
    </row>
    <row r="217" spans="1:3">
      <c r="A217">
        <v>215</v>
      </c>
      <c r="B217">
        <v>10347728.54120618</v>
      </c>
      <c r="C217">
        <v>1531980.762726883</v>
      </c>
    </row>
    <row r="218" spans="1:3">
      <c r="A218">
        <v>216</v>
      </c>
      <c r="B218">
        <v>10347655.58337733</v>
      </c>
      <c r="C218">
        <v>1530304.865735894</v>
      </c>
    </row>
    <row r="219" spans="1:3">
      <c r="A219">
        <v>217</v>
      </c>
      <c r="B219">
        <v>10347614.13302937</v>
      </c>
      <c r="C219">
        <v>1533366.359001825</v>
      </c>
    </row>
    <row r="220" spans="1:3">
      <c r="A220">
        <v>218</v>
      </c>
      <c r="B220">
        <v>10347564.7184476</v>
      </c>
      <c r="C220">
        <v>1534677.630954891</v>
      </c>
    </row>
    <row r="221" spans="1:3">
      <c r="A221">
        <v>219</v>
      </c>
      <c r="B221">
        <v>10347600.20101064</v>
      </c>
      <c r="C221">
        <v>1538843.529481845</v>
      </c>
    </row>
    <row r="222" spans="1:3">
      <c r="A222">
        <v>220</v>
      </c>
      <c r="B222">
        <v>10347587.95906345</v>
      </c>
      <c r="C222">
        <v>1534394.111554522</v>
      </c>
    </row>
    <row r="223" spans="1:3">
      <c r="A223">
        <v>221</v>
      </c>
      <c r="B223">
        <v>10347571.0184565</v>
      </c>
      <c r="C223">
        <v>1535987.324440915</v>
      </c>
    </row>
    <row r="224" spans="1:3">
      <c r="A224">
        <v>222</v>
      </c>
      <c r="B224">
        <v>10347537.34029265</v>
      </c>
      <c r="C224">
        <v>1534407.626413547</v>
      </c>
    </row>
    <row r="225" spans="1:3">
      <c r="A225">
        <v>223</v>
      </c>
      <c r="B225">
        <v>10347534.50323996</v>
      </c>
      <c r="C225">
        <v>1532867.768990954</v>
      </c>
    </row>
    <row r="226" spans="1:3">
      <c r="A226">
        <v>224</v>
      </c>
      <c r="B226">
        <v>10347556.96218093</v>
      </c>
      <c r="C226">
        <v>1533501.337232937</v>
      </c>
    </row>
    <row r="227" spans="1:3">
      <c r="A227">
        <v>225</v>
      </c>
      <c r="B227">
        <v>10347483.11457512</v>
      </c>
      <c r="C227">
        <v>1532354.527500827</v>
      </c>
    </row>
    <row r="228" spans="1:3">
      <c r="A228">
        <v>226</v>
      </c>
      <c r="B228">
        <v>10347476.28929527</v>
      </c>
      <c r="C228">
        <v>1533874.003838437</v>
      </c>
    </row>
    <row r="229" spans="1:3">
      <c r="A229">
        <v>227</v>
      </c>
      <c r="B229">
        <v>10347482.5996835</v>
      </c>
      <c r="C229">
        <v>1533794.293625043</v>
      </c>
    </row>
    <row r="230" spans="1:3">
      <c r="A230">
        <v>228</v>
      </c>
      <c r="B230">
        <v>10347477.88840315</v>
      </c>
      <c r="C230">
        <v>1531491.289604577</v>
      </c>
    </row>
    <row r="231" spans="1:3">
      <c r="A231">
        <v>229</v>
      </c>
      <c r="B231">
        <v>10347469.32742555</v>
      </c>
      <c r="C231">
        <v>1533957.865692087</v>
      </c>
    </row>
    <row r="232" spans="1:3">
      <c r="A232">
        <v>230</v>
      </c>
      <c r="B232">
        <v>10347487.16061332</v>
      </c>
      <c r="C232">
        <v>1530761.080842874</v>
      </c>
    </row>
    <row r="233" spans="1:3">
      <c r="A233">
        <v>231</v>
      </c>
      <c r="B233">
        <v>10347485.8044153</v>
      </c>
      <c r="C233">
        <v>1532051.051462988</v>
      </c>
    </row>
    <row r="234" spans="1:3">
      <c r="A234">
        <v>232</v>
      </c>
      <c r="B234">
        <v>10347494.45518106</v>
      </c>
      <c r="C234">
        <v>1536089.169297165</v>
      </c>
    </row>
    <row r="235" spans="1:3">
      <c r="A235">
        <v>233</v>
      </c>
      <c r="B235">
        <v>10347488.1702604</v>
      </c>
      <c r="C235">
        <v>1533276.201900761</v>
      </c>
    </row>
    <row r="236" spans="1:3">
      <c r="A236">
        <v>234</v>
      </c>
      <c r="B236">
        <v>10347470.65339213</v>
      </c>
      <c r="C236">
        <v>1533982.338022892</v>
      </c>
    </row>
    <row r="237" spans="1:3">
      <c r="A237">
        <v>235</v>
      </c>
      <c r="B237">
        <v>10347500.21502715</v>
      </c>
      <c r="C237">
        <v>1534919.728969342</v>
      </c>
    </row>
    <row r="238" spans="1:3">
      <c r="A238">
        <v>236</v>
      </c>
      <c r="B238">
        <v>10347467.20938881</v>
      </c>
      <c r="C238">
        <v>1534932.987210591</v>
      </c>
    </row>
    <row r="239" spans="1:3">
      <c r="A239">
        <v>237</v>
      </c>
      <c r="B239">
        <v>10347470.3537768</v>
      </c>
      <c r="C239">
        <v>1534555.019175282</v>
      </c>
    </row>
    <row r="240" spans="1:3">
      <c r="A240">
        <v>238</v>
      </c>
      <c r="B240">
        <v>10347475.45446296</v>
      </c>
      <c r="C240">
        <v>1536209.410965667</v>
      </c>
    </row>
    <row r="241" spans="1:3">
      <c r="A241">
        <v>239</v>
      </c>
      <c r="B241">
        <v>10347471.75542689</v>
      </c>
      <c r="C241">
        <v>1535324.731562972</v>
      </c>
    </row>
    <row r="242" spans="1:3">
      <c r="A242">
        <v>240</v>
      </c>
      <c r="B242">
        <v>10347472.94221646</v>
      </c>
      <c r="C242">
        <v>1535570.745205523</v>
      </c>
    </row>
    <row r="243" spans="1:3">
      <c r="A243">
        <v>241</v>
      </c>
      <c r="B243">
        <v>10347474.65409406</v>
      </c>
      <c r="C243">
        <v>1535549.387880846</v>
      </c>
    </row>
    <row r="244" spans="1:3">
      <c r="A244">
        <v>242</v>
      </c>
      <c r="B244">
        <v>10347463.92157001</v>
      </c>
      <c r="C244">
        <v>1535822.525327305</v>
      </c>
    </row>
    <row r="245" spans="1:3">
      <c r="A245">
        <v>243</v>
      </c>
      <c r="B245">
        <v>10347465.33476346</v>
      </c>
      <c r="C245">
        <v>1535508.982607779</v>
      </c>
    </row>
    <row r="246" spans="1:3">
      <c r="A246">
        <v>244</v>
      </c>
      <c r="B246">
        <v>10347450.02134471</v>
      </c>
      <c r="C246">
        <v>1534680.733706696</v>
      </c>
    </row>
    <row r="247" spans="1:3">
      <c r="A247">
        <v>245</v>
      </c>
      <c r="B247">
        <v>10347446.91498329</v>
      </c>
      <c r="C247">
        <v>1534671.787378644</v>
      </c>
    </row>
    <row r="248" spans="1:3">
      <c r="A248">
        <v>246</v>
      </c>
      <c r="B248">
        <v>10347450.18687528</v>
      </c>
      <c r="C248">
        <v>1535165.024397763</v>
      </c>
    </row>
    <row r="249" spans="1:3">
      <c r="A249">
        <v>247</v>
      </c>
      <c r="B249">
        <v>10347453.67068947</v>
      </c>
      <c r="C249">
        <v>1532541.749037313</v>
      </c>
    </row>
    <row r="250" spans="1:3">
      <c r="A250">
        <v>248</v>
      </c>
      <c r="B250">
        <v>10347448.39673207</v>
      </c>
      <c r="C250">
        <v>1534332.438847857</v>
      </c>
    </row>
    <row r="251" spans="1:3">
      <c r="A251">
        <v>249</v>
      </c>
      <c r="B251">
        <v>10347446.84797351</v>
      </c>
      <c r="C251">
        <v>1535220.002238106</v>
      </c>
    </row>
    <row r="252" spans="1:3">
      <c r="A252">
        <v>250</v>
      </c>
      <c r="B252">
        <v>10347448.75004834</v>
      </c>
      <c r="C252">
        <v>1535775.393797354</v>
      </c>
    </row>
    <row r="253" spans="1:3">
      <c r="A253">
        <v>251</v>
      </c>
      <c r="B253">
        <v>10347447.57455327</v>
      </c>
      <c r="C253">
        <v>1535260.154377155</v>
      </c>
    </row>
    <row r="254" spans="1:3">
      <c r="A254">
        <v>252</v>
      </c>
      <c r="B254">
        <v>10347445.32252341</v>
      </c>
      <c r="C254">
        <v>1535206.979007957</v>
      </c>
    </row>
    <row r="255" spans="1:3">
      <c r="A255">
        <v>253</v>
      </c>
      <c r="B255">
        <v>10347452.80898146</v>
      </c>
      <c r="C255">
        <v>1536109.85324353</v>
      </c>
    </row>
    <row r="256" spans="1:3">
      <c r="A256">
        <v>254</v>
      </c>
      <c r="B256">
        <v>10347446.81003813</v>
      </c>
      <c r="C256">
        <v>1535434.471959962</v>
      </c>
    </row>
    <row r="257" spans="1:3">
      <c r="A257">
        <v>255</v>
      </c>
      <c r="B257">
        <v>10347448.31489346</v>
      </c>
      <c r="C257">
        <v>1533795.344952995</v>
      </c>
    </row>
    <row r="258" spans="1:3">
      <c r="A258">
        <v>256</v>
      </c>
      <c r="B258">
        <v>10347447.17169518</v>
      </c>
      <c r="C258">
        <v>1534870.38960439</v>
      </c>
    </row>
    <row r="259" spans="1:3">
      <c r="A259">
        <v>257</v>
      </c>
      <c r="B259">
        <v>10347448.40138608</v>
      </c>
      <c r="C259">
        <v>1534570.827628518</v>
      </c>
    </row>
    <row r="260" spans="1:3">
      <c r="A260">
        <v>258</v>
      </c>
      <c r="B260">
        <v>10347448.76212413</v>
      </c>
      <c r="C260">
        <v>1535471.238228463</v>
      </c>
    </row>
    <row r="261" spans="1:3">
      <c r="A261">
        <v>259</v>
      </c>
      <c r="B261">
        <v>10347446.89577249</v>
      </c>
      <c r="C261">
        <v>1535143.135853946</v>
      </c>
    </row>
    <row r="262" spans="1:3">
      <c r="A262">
        <v>260</v>
      </c>
      <c r="B262">
        <v>10347445.07516917</v>
      </c>
      <c r="C262">
        <v>1534261.868582825</v>
      </c>
    </row>
    <row r="263" spans="1:3">
      <c r="A263">
        <v>261</v>
      </c>
      <c r="B263">
        <v>10347447.22607628</v>
      </c>
      <c r="C263">
        <v>1534542.147182914</v>
      </c>
    </row>
    <row r="264" spans="1:3">
      <c r="A264">
        <v>262</v>
      </c>
      <c r="B264">
        <v>10347445.52788047</v>
      </c>
      <c r="C264">
        <v>1534405.197483457</v>
      </c>
    </row>
    <row r="265" spans="1:3">
      <c r="A265">
        <v>263</v>
      </c>
      <c r="B265">
        <v>10347443.75263951</v>
      </c>
      <c r="C265">
        <v>1534255.908446693</v>
      </c>
    </row>
    <row r="266" spans="1:3">
      <c r="A266">
        <v>264</v>
      </c>
      <c r="B266">
        <v>10347443.76427179</v>
      </c>
      <c r="C266">
        <v>1534382.564096767</v>
      </c>
    </row>
    <row r="267" spans="1:3">
      <c r="A267">
        <v>265</v>
      </c>
      <c r="B267">
        <v>10347444.65051079</v>
      </c>
      <c r="C267">
        <v>1534428.523928746</v>
      </c>
    </row>
    <row r="268" spans="1:3">
      <c r="A268">
        <v>266</v>
      </c>
      <c r="B268">
        <v>10347442.11057949</v>
      </c>
      <c r="C268">
        <v>1533353.534602572</v>
      </c>
    </row>
    <row r="269" spans="1:3">
      <c r="A269">
        <v>267</v>
      </c>
      <c r="B269">
        <v>10347442.77105858</v>
      </c>
      <c r="C269">
        <v>1533651.60103635</v>
      </c>
    </row>
    <row r="270" spans="1:3">
      <c r="A270">
        <v>268</v>
      </c>
      <c r="B270">
        <v>10347442.06492709</v>
      </c>
      <c r="C270">
        <v>1533366.221772013</v>
      </c>
    </row>
    <row r="271" spans="1:3">
      <c r="A271">
        <v>269</v>
      </c>
      <c r="B271">
        <v>10347443.08257712</v>
      </c>
      <c r="C271">
        <v>1532924.312119403</v>
      </c>
    </row>
    <row r="272" spans="1:3">
      <c r="A272">
        <v>270</v>
      </c>
      <c r="B272">
        <v>10347441.96415897</v>
      </c>
      <c r="C272">
        <v>1533069.012817115</v>
      </c>
    </row>
    <row r="273" spans="1:3">
      <c r="A273">
        <v>271</v>
      </c>
      <c r="B273">
        <v>10347441.98928766</v>
      </c>
      <c r="C273">
        <v>1533030.565701402</v>
      </c>
    </row>
    <row r="274" spans="1:3">
      <c r="A274">
        <v>272</v>
      </c>
      <c r="B274">
        <v>10347441.55141326</v>
      </c>
      <c r="C274">
        <v>1532985.517233553</v>
      </c>
    </row>
    <row r="275" spans="1:3">
      <c r="A275">
        <v>273</v>
      </c>
      <c r="B275">
        <v>10347441.80732713</v>
      </c>
      <c r="C275">
        <v>1532909.095706891</v>
      </c>
    </row>
    <row r="276" spans="1:3">
      <c r="A276">
        <v>274</v>
      </c>
      <c r="B276">
        <v>10347442.09376862</v>
      </c>
      <c r="C276">
        <v>1532670.991237259</v>
      </c>
    </row>
    <row r="277" spans="1:3">
      <c r="A277">
        <v>275</v>
      </c>
      <c r="B277">
        <v>10347442.12584482</v>
      </c>
      <c r="C277">
        <v>1532757.673040554</v>
      </c>
    </row>
    <row r="278" spans="1:3">
      <c r="A278">
        <v>276</v>
      </c>
      <c r="B278">
        <v>10347441.75081152</v>
      </c>
      <c r="C278">
        <v>1533178.338309384</v>
      </c>
    </row>
    <row r="279" spans="1:3">
      <c r="A279">
        <v>277</v>
      </c>
      <c r="B279">
        <v>10347441.33801328</v>
      </c>
      <c r="C279">
        <v>1533028.881758959</v>
      </c>
    </row>
    <row r="280" spans="1:3">
      <c r="A280">
        <v>278</v>
      </c>
      <c r="B280">
        <v>10347442.05059986</v>
      </c>
      <c r="C280">
        <v>1533014.103960244</v>
      </c>
    </row>
    <row r="281" spans="1:3">
      <c r="A281">
        <v>279</v>
      </c>
      <c r="B281">
        <v>10347441.71653699</v>
      </c>
      <c r="C281">
        <v>1533024.552691002</v>
      </c>
    </row>
    <row r="282" spans="1:3">
      <c r="A282">
        <v>280</v>
      </c>
      <c r="B282">
        <v>10347440.86002541</v>
      </c>
      <c r="C282">
        <v>1533614.538833346</v>
      </c>
    </row>
    <row r="283" spans="1:3">
      <c r="A283">
        <v>281</v>
      </c>
      <c r="B283">
        <v>10347440.81410552</v>
      </c>
      <c r="C283">
        <v>1533540.176463529</v>
      </c>
    </row>
    <row r="284" spans="1:3">
      <c r="A284">
        <v>282</v>
      </c>
      <c r="B284">
        <v>10347441.05547572</v>
      </c>
      <c r="C284">
        <v>1533536.683225865</v>
      </c>
    </row>
    <row r="285" spans="1:3">
      <c r="A285">
        <v>283</v>
      </c>
      <c r="B285">
        <v>10347440.93567255</v>
      </c>
      <c r="C285">
        <v>1533446.970619615</v>
      </c>
    </row>
    <row r="286" spans="1:3">
      <c r="A286">
        <v>284</v>
      </c>
      <c r="B286">
        <v>10347441.02245756</v>
      </c>
      <c r="C286">
        <v>1533386.555926864</v>
      </c>
    </row>
    <row r="287" spans="1:3">
      <c r="A287">
        <v>285</v>
      </c>
      <c r="B287">
        <v>10347441.00031227</v>
      </c>
      <c r="C287">
        <v>1533803.144091538</v>
      </c>
    </row>
    <row r="288" spans="1:3">
      <c r="A288">
        <v>286</v>
      </c>
      <c r="B288">
        <v>10347440.88935686</v>
      </c>
      <c r="C288">
        <v>1533635.028141935</v>
      </c>
    </row>
    <row r="289" spans="1:3">
      <c r="A289">
        <v>287</v>
      </c>
      <c r="B289">
        <v>10347441.09879583</v>
      </c>
      <c r="C289">
        <v>1533764.484645258</v>
      </c>
    </row>
    <row r="290" spans="1:3">
      <c r="A290">
        <v>288</v>
      </c>
      <c r="B290">
        <v>10347440.97696719</v>
      </c>
      <c r="C290">
        <v>1533358.903763217</v>
      </c>
    </row>
    <row r="291" spans="1:3">
      <c r="A291">
        <v>289</v>
      </c>
      <c r="B291">
        <v>10347441.48136687</v>
      </c>
      <c r="C291">
        <v>1533916.719923359</v>
      </c>
    </row>
    <row r="292" spans="1:3">
      <c r="A292">
        <v>290</v>
      </c>
      <c r="B292">
        <v>10347441.05323063</v>
      </c>
      <c r="C292">
        <v>1533618.447107674</v>
      </c>
    </row>
    <row r="293" spans="1:3">
      <c r="A293">
        <v>291</v>
      </c>
      <c r="B293">
        <v>10347440.93159105</v>
      </c>
      <c r="C293">
        <v>1533539.820758172</v>
      </c>
    </row>
    <row r="294" spans="1:3">
      <c r="A294">
        <v>292</v>
      </c>
      <c r="B294">
        <v>10347440.86700352</v>
      </c>
      <c r="C294">
        <v>1533427.418675405</v>
      </c>
    </row>
    <row r="295" spans="1:3">
      <c r="A295">
        <v>293</v>
      </c>
      <c r="B295">
        <v>10347440.79772746</v>
      </c>
      <c r="C295">
        <v>1533581.153862672</v>
      </c>
    </row>
    <row r="296" spans="1:3">
      <c r="A296">
        <v>294</v>
      </c>
      <c r="B296">
        <v>10347440.70115861</v>
      </c>
      <c r="C296">
        <v>1533435.337952883</v>
      </c>
    </row>
    <row r="297" spans="1:3">
      <c r="A297">
        <v>295</v>
      </c>
      <c r="B297">
        <v>10347440.76771638</v>
      </c>
      <c r="C297">
        <v>1533555.900958617</v>
      </c>
    </row>
    <row r="298" spans="1:3">
      <c r="A298">
        <v>296</v>
      </c>
      <c r="B298">
        <v>10347440.7480555</v>
      </c>
      <c r="C298">
        <v>1533414.767259239</v>
      </c>
    </row>
    <row r="299" spans="1:3">
      <c r="A299">
        <v>297</v>
      </c>
      <c r="B299">
        <v>10347440.61655061</v>
      </c>
      <c r="C299">
        <v>1533596.827742681</v>
      </c>
    </row>
    <row r="300" spans="1:3">
      <c r="A300">
        <v>298</v>
      </c>
      <c r="B300">
        <v>10347440.70742541</v>
      </c>
      <c r="C300">
        <v>1533571.292940855</v>
      </c>
    </row>
    <row r="301" spans="1:3">
      <c r="A301">
        <v>299</v>
      </c>
      <c r="B301">
        <v>10347440.44594084</v>
      </c>
      <c r="C301">
        <v>1533585.331843708</v>
      </c>
    </row>
    <row r="302" spans="1:3">
      <c r="A302">
        <v>300</v>
      </c>
      <c r="B302">
        <v>10347440.44888789</v>
      </c>
      <c r="C302">
        <v>1533661.639550945</v>
      </c>
    </row>
    <row r="303" spans="1:3">
      <c r="A303">
        <v>301</v>
      </c>
      <c r="B303">
        <v>10347440.5434575</v>
      </c>
      <c r="C303">
        <v>1533610.757834802</v>
      </c>
    </row>
    <row r="304" spans="1:3">
      <c r="A304">
        <v>302</v>
      </c>
      <c r="B304">
        <v>10347440.50928986</v>
      </c>
      <c r="C304">
        <v>1533504.258648868</v>
      </c>
    </row>
    <row r="305" spans="1:3">
      <c r="A305">
        <v>303</v>
      </c>
      <c r="B305">
        <v>10347440.37205545</v>
      </c>
      <c r="C305">
        <v>1533519.245860275</v>
      </c>
    </row>
    <row r="306" spans="1:3">
      <c r="A306">
        <v>304</v>
      </c>
      <c r="B306">
        <v>10347440.33511</v>
      </c>
      <c r="C306">
        <v>1533464.775420298</v>
      </c>
    </row>
    <row r="307" spans="1:3">
      <c r="A307">
        <v>305</v>
      </c>
      <c r="B307">
        <v>10347440.38307834</v>
      </c>
      <c r="C307">
        <v>1533494.046386965</v>
      </c>
    </row>
    <row r="308" spans="1:3">
      <c r="A308">
        <v>306</v>
      </c>
      <c r="B308">
        <v>10347440.38728679</v>
      </c>
      <c r="C308">
        <v>1533529.171663006</v>
      </c>
    </row>
    <row r="309" spans="1:3">
      <c r="A309">
        <v>307</v>
      </c>
      <c r="B309">
        <v>10347440.34738872</v>
      </c>
      <c r="C309">
        <v>1533579.635940881</v>
      </c>
    </row>
    <row r="310" spans="1:3">
      <c r="A310">
        <v>308</v>
      </c>
      <c r="B310">
        <v>10347440.31319085</v>
      </c>
      <c r="C310">
        <v>1533545.677646486</v>
      </c>
    </row>
    <row r="311" spans="1:3">
      <c r="A311">
        <v>309</v>
      </c>
      <c r="B311">
        <v>10347440.31815974</v>
      </c>
      <c r="C311">
        <v>1533596.774725172</v>
      </c>
    </row>
    <row r="312" spans="1:3">
      <c r="A312">
        <v>310</v>
      </c>
      <c r="B312">
        <v>10347440.33505303</v>
      </c>
      <c r="C312">
        <v>1533456.426192183</v>
      </c>
    </row>
    <row r="313" spans="1:3">
      <c r="A313">
        <v>311</v>
      </c>
      <c r="B313">
        <v>10347440.42761811</v>
      </c>
      <c r="C313">
        <v>1533768.609676137</v>
      </c>
    </row>
    <row r="314" spans="1:3">
      <c r="A314">
        <v>312</v>
      </c>
      <c r="B314">
        <v>10347440.36243555</v>
      </c>
      <c r="C314">
        <v>1533470.163444657</v>
      </c>
    </row>
    <row r="315" spans="1:3">
      <c r="A315">
        <v>313</v>
      </c>
      <c r="B315">
        <v>10347440.31607573</v>
      </c>
      <c r="C315">
        <v>1533533.537982266</v>
      </c>
    </row>
    <row r="316" spans="1:3">
      <c r="A316">
        <v>314</v>
      </c>
      <c r="B316">
        <v>10347440.33867848</v>
      </c>
      <c r="C316">
        <v>1533562.052677647</v>
      </c>
    </row>
    <row r="317" spans="1:3">
      <c r="A317">
        <v>315</v>
      </c>
      <c r="B317">
        <v>10347440.30117499</v>
      </c>
      <c r="C317">
        <v>1533578.58638206</v>
      </c>
    </row>
    <row r="318" spans="1:3">
      <c r="A318">
        <v>316</v>
      </c>
      <c r="B318">
        <v>10347440.32766778</v>
      </c>
      <c r="C318">
        <v>1533519.138308958</v>
      </c>
    </row>
    <row r="319" spans="1:3">
      <c r="A319">
        <v>317</v>
      </c>
      <c r="B319">
        <v>10347440.3119195</v>
      </c>
      <c r="C319">
        <v>1533599.858928426</v>
      </c>
    </row>
    <row r="320" spans="1:3">
      <c r="A320">
        <v>318</v>
      </c>
      <c r="B320">
        <v>10347440.29387808</v>
      </c>
      <c r="C320">
        <v>1533639.830000344</v>
      </c>
    </row>
    <row r="321" spans="1:3">
      <c r="A321">
        <v>319</v>
      </c>
      <c r="B321">
        <v>10347440.27406506</v>
      </c>
      <c r="C321">
        <v>1533652.48094445</v>
      </c>
    </row>
    <row r="322" spans="1:3">
      <c r="A322">
        <v>320</v>
      </c>
      <c r="B322">
        <v>10347440.28605499</v>
      </c>
      <c r="C322">
        <v>1533790.562742261</v>
      </c>
    </row>
    <row r="323" spans="1:3">
      <c r="A323">
        <v>321</v>
      </c>
      <c r="B323">
        <v>10347440.26047986</v>
      </c>
      <c r="C323">
        <v>1533668.666607004</v>
      </c>
    </row>
    <row r="324" spans="1:3">
      <c r="A324">
        <v>322</v>
      </c>
      <c r="B324">
        <v>10347440.24970991</v>
      </c>
      <c r="C324">
        <v>1533686.419403875</v>
      </c>
    </row>
    <row r="325" spans="1:3">
      <c r="A325">
        <v>323</v>
      </c>
      <c r="B325">
        <v>10347440.26137515</v>
      </c>
      <c r="C325">
        <v>1533690.976829568</v>
      </c>
    </row>
    <row r="326" spans="1:3">
      <c r="A326">
        <v>324</v>
      </c>
      <c r="B326">
        <v>10347440.26613194</v>
      </c>
      <c r="C326">
        <v>1533731.696070362</v>
      </c>
    </row>
    <row r="327" spans="1:3">
      <c r="A327">
        <v>325</v>
      </c>
      <c r="B327">
        <v>10347440.26491283</v>
      </c>
      <c r="C327">
        <v>1533667.059392975</v>
      </c>
    </row>
    <row r="328" spans="1:3">
      <c r="A328">
        <v>326</v>
      </c>
      <c r="B328">
        <v>10347440.28416926</v>
      </c>
      <c r="C328">
        <v>1533695.829864974</v>
      </c>
    </row>
    <row r="329" spans="1:3">
      <c r="A329">
        <v>327</v>
      </c>
      <c r="B329">
        <v>10347440.24794856</v>
      </c>
      <c r="C329">
        <v>1533649.602487238</v>
      </c>
    </row>
    <row r="330" spans="1:3">
      <c r="A330">
        <v>328</v>
      </c>
      <c r="B330">
        <v>10347440.2598033</v>
      </c>
      <c r="C330">
        <v>1533635.655160067</v>
      </c>
    </row>
    <row r="331" spans="1:3">
      <c r="A331">
        <v>329</v>
      </c>
      <c r="B331">
        <v>10347440.23976056</v>
      </c>
      <c r="C331">
        <v>1533634.956736198</v>
      </c>
    </row>
    <row r="332" spans="1:3">
      <c r="A332">
        <v>330</v>
      </c>
      <c r="B332">
        <v>10347440.28120334</v>
      </c>
      <c r="C332">
        <v>1533564.227804466</v>
      </c>
    </row>
    <row r="333" spans="1:3">
      <c r="A333">
        <v>331</v>
      </c>
      <c r="B333">
        <v>10347440.23463069</v>
      </c>
      <c r="C333">
        <v>1533594.793711248</v>
      </c>
    </row>
    <row r="334" spans="1:3">
      <c r="A334">
        <v>332</v>
      </c>
      <c r="B334">
        <v>10347440.23660966</v>
      </c>
      <c r="C334">
        <v>1533568.837577004</v>
      </c>
    </row>
    <row r="335" spans="1:3">
      <c r="A335">
        <v>333</v>
      </c>
      <c r="B335">
        <v>10347440.21962709</v>
      </c>
      <c r="C335">
        <v>1533642.989584331</v>
      </c>
    </row>
    <row r="336" spans="1:3">
      <c r="A336">
        <v>334</v>
      </c>
      <c r="B336">
        <v>10347440.22613386</v>
      </c>
      <c r="C336">
        <v>1533653.273367489</v>
      </c>
    </row>
    <row r="337" spans="1:3">
      <c r="A337">
        <v>335</v>
      </c>
      <c r="B337">
        <v>10347440.2256117</v>
      </c>
      <c r="C337">
        <v>1533634.812609244</v>
      </c>
    </row>
    <row r="338" spans="1:3">
      <c r="A338">
        <v>336</v>
      </c>
      <c r="B338">
        <v>10347440.22644847</v>
      </c>
      <c r="C338">
        <v>1533662.581131297</v>
      </c>
    </row>
    <row r="339" spans="1:3">
      <c r="A339">
        <v>337</v>
      </c>
      <c r="B339">
        <v>10347440.22331337</v>
      </c>
      <c r="C339">
        <v>1533627.964976111</v>
      </c>
    </row>
    <row r="340" spans="1:3">
      <c r="A340">
        <v>338</v>
      </c>
      <c r="B340">
        <v>10347440.21021544</v>
      </c>
      <c r="C340">
        <v>1533665.834227097</v>
      </c>
    </row>
    <row r="341" spans="1:3">
      <c r="A341">
        <v>339</v>
      </c>
      <c r="B341">
        <v>10347440.2119753</v>
      </c>
      <c r="C341">
        <v>1533665.253017475</v>
      </c>
    </row>
    <row r="342" spans="1:3">
      <c r="A342">
        <v>340</v>
      </c>
      <c r="B342">
        <v>10347440.20790385</v>
      </c>
      <c r="C342">
        <v>1533669.449736224</v>
      </c>
    </row>
    <row r="343" spans="1:3">
      <c r="A343">
        <v>341</v>
      </c>
      <c r="B343">
        <v>10347440.21479401</v>
      </c>
      <c r="C343">
        <v>1533658.78658304</v>
      </c>
    </row>
    <row r="344" spans="1:3">
      <c r="A344">
        <v>342</v>
      </c>
      <c r="B344">
        <v>10347440.20742935</v>
      </c>
      <c r="C344">
        <v>1533714.653750765</v>
      </c>
    </row>
    <row r="345" spans="1:3">
      <c r="A345">
        <v>343</v>
      </c>
      <c r="B345">
        <v>10347440.21019915</v>
      </c>
      <c r="C345">
        <v>1533701.377571686</v>
      </c>
    </row>
    <row r="346" spans="1:3">
      <c r="A346">
        <v>344</v>
      </c>
      <c r="B346">
        <v>10347440.21788359</v>
      </c>
      <c r="C346">
        <v>1533773.906024687</v>
      </c>
    </row>
    <row r="347" spans="1:3">
      <c r="A347">
        <v>345</v>
      </c>
      <c r="B347">
        <v>10347440.20872627</v>
      </c>
      <c r="C347">
        <v>1533695.530945003</v>
      </c>
    </row>
    <row r="348" spans="1:3">
      <c r="A348">
        <v>346</v>
      </c>
      <c r="B348">
        <v>10347440.21191924</v>
      </c>
      <c r="C348">
        <v>1533686.150513817</v>
      </c>
    </row>
    <row r="349" spans="1:3">
      <c r="A349">
        <v>347</v>
      </c>
      <c r="B349">
        <v>10347440.21205831</v>
      </c>
      <c r="C349">
        <v>1533714.690715933</v>
      </c>
    </row>
    <row r="350" spans="1:3">
      <c r="A350">
        <v>348</v>
      </c>
      <c r="B350">
        <v>10347440.20171453</v>
      </c>
      <c r="C350">
        <v>1533749.765938799</v>
      </c>
    </row>
    <row r="351" spans="1:3">
      <c r="A351">
        <v>349</v>
      </c>
      <c r="B351">
        <v>10347440.20349147</v>
      </c>
      <c r="C351">
        <v>1533758.270090733</v>
      </c>
    </row>
    <row r="352" spans="1:3">
      <c r="A352">
        <v>350</v>
      </c>
      <c r="B352">
        <v>10347440.20605765</v>
      </c>
      <c r="C352">
        <v>1533741.254012663</v>
      </c>
    </row>
    <row r="353" spans="1:3">
      <c r="A353">
        <v>351</v>
      </c>
      <c r="B353">
        <v>10347440.20367843</v>
      </c>
      <c r="C353">
        <v>1533752.041302319</v>
      </c>
    </row>
    <row r="354" spans="1:3">
      <c r="A354">
        <v>352</v>
      </c>
      <c r="B354">
        <v>10347440.2053376</v>
      </c>
      <c r="C354">
        <v>1533723.773293074</v>
      </c>
    </row>
    <row r="355" spans="1:3">
      <c r="A355">
        <v>353</v>
      </c>
      <c r="B355">
        <v>10347440.20048605</v>
      </c>
      <c r="C355">
        <v>1533750.951171285</v>
      </c>
    </row>
    <row r="356" spans="1:3">
      <c r="A356">
        <v>354</v>
      </c>
      <c r="B356">
        <v>10347440.20024919</v>
      </c>
      <c r="C356">
        <v>1533750.941785482</v>
      </c>
    </row>
    <row r="357" spans="1:3">
      <c r="A357">
        <v>355</v>
      </c>
      <c r="B357">
        <v>10347440.20231298</v>
      </c>
      <c r="C357">
        <v>1533745.596213542</v>
      </c>
    </row>
    <row r="358" spans="1:3">
      <c r="A358">
        <v>356</v>
      </c>
      <c r="B358">
        <v>10347440.20248166</v>
      </c>
      <c r="C358">
        <v>1533759.994086746</v>
      </c>
    </row>
    <row r="359" spans="1:3">
      <c r="A359">
        <v>357</v>
      </c>
      <c r="B359">
        <v>10347440.20061746</v>
      </c>
      <c r="C359">
        <v>1533774.68904272</v>
      </c>
    </row>
    <row r="360" spans="1:3">
      <c r="A360">
        <v>358</v>
      </c>
      <c r="B360">
        <v>10347440.19957054</v>
      </c>
      <c r="C360">
        <v>1533743.253190117</v>
      </c>
    </row>
    <row r="361" spans="1:3">
      <c r="A361">
        <v>359</v>
      </c>
      <c r="B361">
        <v>10347440.20268044</v>
      </c>
      <c r="C361">
        <v>1533755.395574494</v>
      </c>
    </row>
    <row r="362" spans="1:3">
      <c r="A362">
        <v>360</v>
      </c>
      <c r="B362">
        <v>10347440.20031255</v>
      </c>
      <c r="C362">
        <v>1533748.591186314</v>
      </c>
    </row>
    <row r="363" spans="1:3">
      <c r="A363">
        <v>361</v>
      </c>
      <c r="B363">
        <v>10347440.19966577</v>
      </c>
      <c r="C363">
        <v>1533710.851316836</v>
      </c>
    </row>
    <row r="364" spans="1:3">
      <c r="A364">
        <v>362</v>
      </c>
      <c r="B364">
        <v>10347440.20012176</v>
      </c>
      <c r="C364">
        <v>1533746.011001738</v>
      </c>
    </row>
    <row r="365" spans="1:3">
      <c r="A365">
        <v>363</v>
      </c>
      <c r="B365">
        <v>10347440.19758726</v>
      </c>
      <c r="C365">
        <v>1533719.746046497</v>
      </c>
    </row>
    <row r="366" spans="1:3">
      <c r="A366">
        <v>364</v>
      </c>
      <c r="B366">
        <v>10347440.19897995</v>
      </c>
      <c r="C366">
        <v>1533710.977571117</v>
      </c>
    </row>
    <row r="367" spans="1:3">
      <c r="A367">
        <v>365</v>
      </c>
      <c r="B367">
        <v>10347440.19793387</v>
      </c>
      <c r="C367">
        <v>1533721.512993301</v>
      </c>
    </row>
    <row r="368" spans="1:3">
      <c r="A368">
        <v>366</v>
      </c>
      <c r="B368">
        <v>10347440.19850872</v>
      </c>
      <c r="C368">
        <v>1533710.095458609</v>
      </c>
    </row>
    <row r="369" spans="1:3">
      <c r="A369">
        <v>367</v>
      </c>
      <c r="B369">
        <v>10347440.19802931</v>
      </c>
      <c r="C369">
        <v>1533717.158669917</v>
      </c>
    </row>
    <row r="370" spans="1:3">
      <c r="A370">
        <v>368</v>
      </c>
      <c r="B370">
        <v>10347440.19773856</v>
      </c>
      <c r="C370">
        <v>1533708.422749673</v>
      </c>
    </row>
    <row r="371" spans="1:3">
      <c r="A371">
        <v>369</v>
      </c>
      <c r="B371">
        <v>10347440.1980063</v>
      </c>
      <c r="C371">
        <v>1533712.742108162</v>
      </c>
    </row>
    <row r="372" spans="1:3">
      <c r="A372">
        <v>370</v>
      </c>
      <c r="B372">
        <v>10347440.1982241</v>
      </c>
      <c r="C372">
        <v>1533713.729803306</v>
      </c>
    </row>
    <row r="373" spans="1:3">
      <c r="A373">
        <v>371</v>
      </c>
      <c r="B373">
        <v>10347440.19745327</v>
      </c>
      <c r="C373">
        <v>1533721.275796155</v>
      </c>
    </row>
    <row r="374" spans="1:3">
      <c r="A374">
        <v>372</v>
      </c>
      <c r="B374">
        <v>10347440.19728764</v>
      </c>
      <c r="C374">
        <v>1533713.784371855</v>
      </c>
    </row>
    <row r="375" spans="1:3">
      <c r="A375">
        <v>373</v>
      </c>
      <c r="B375">
        <v>10347440.1977212</v>
      </c>
      <c r="C375">
        <v>1533716.692129473</v>
      </c>
    </row>
    <row r="376" spans="1:3">
      <c r="A376">
        <v>374</v>
      </c>
      <c r="B376">
        <v>10347440.19733413</v>
      </c>
      <c r="C376">
        <v>1533713.896037192</v>
      </c>
    </row>
    <row r="377" spans="1:3">
      <c r="A377">
        <v>375</v>
      </c>
      <c r="B377">
        <v>10347440.19738851</v>
      </c>
      <c r="C377">
        <v>1533719.946527167</v>
      </c>
    </row>
    <row r="378" spans="1:3">
      <c r="A378">
        <v>376</v>
      </c>
      <c r="B378">
        <v>10347440.19756163</v>
      </c>
      <c r="C378">
        <v>1533718.430614296</v>
      </c>
    </row>
    <row r="379" spans="1:3">
      <c r="A379">
        <v>377</v>
      </c>
      <c r="B379">
        <v>10347440.19705864</v>
      </c>
      <c r="C379">
        <v>1533720.865186397</v>
      </c>
    </row>
    <row r="380" spans="1:3">
      <c r="A380">
        <v>378</v>
      </c>
      <c r="B380">
        <v>10347440.19746369</v>
      </c>
      <c r="C380">
        <v>1533722.856745603</v>
      </c>
    </row>
    <row r="381" spans="1:3">
      <c r="A381">
        <v>379</v>
      </c>
      <c r="B381">
        <v>10347440.19655771</v>
      </c>
      <c r="C381">
        <v>1533715.338516596</v>
      </c>
    </row>
    <row r="382" spans="1:3">
      <c r="A382">
        <v>380</v>
      </c>
      <c r="B382">
        <v>10347440.196898</v>
      </c>
      <c r="C382">
        <v>1533713.182797374</v>
      </c>
    </row>
    <row r="383" spans="1:3">
      <c r="A383">
        <v>381</v>
      </c>
      <c r="B383">
        <v>10347440.19662867</v>
      </c>
      <c r="C383">
        <v>1533712.45973996</v>
      </c>
    </row>
    <row r="384" spans="1:3">
      <c r="A384">
        <v>382</v>
      </c>
      <c r="B384">
        <v>10347440.19659363</v>
      </c>
      <c r="C384">
        <v>1533712.006745716</v>
      </c>
    </row>
    <row r="385" spans="1:3">
      <c r="A385">
        <v>383</v>
      </c>
      <c r="B385">
        <v>10347440.19680782</v>
      </c>
      <c r="C385">
        <v>1533705.259030409</v>
      </c>
    </row>
    <row r="386" spans="1:3">
      <c r="A386">
        <v>384</v>
      </c>
      <c r="B386">
        <v>10347440.19668022</v>
      </c>
      <c r="C386">
        <v>1533720.626377943</v>
      </c>
    </row>
    <row r="387" spans="1:3">
      <c r="A387">
        <v>385</v>
      </c>
      <c r="B387">
        <v>10347440.19683542</v>
      </c>
      <c r="C387">
        <v>1533719.058259797</v>
      </c>
    </row>
    <row r="388" spans="1:3">
      <c r="A388">
        <v>386</v>
      </c>
      <c r="B388">
        <v>10347440.19665709</v>
      </c>
      <c r="C388">
        <v>1533715.587724484</v>
      </c>
    </row>
    <row r="389" spans="1:3">
      <c r="A389">
        <v>387</v>
      </c>
      <c r="B389">
        <v>10347440.19645574</v>
      </c>
      <c r="C389">
        <v>1533715.331986253</v>
      </c>
    </row>
    <row r="390" spans="1:3">
      <c r="A390">
        <v>388</v>
      </c>
      <c r="B390">
        <v>10347440.19653761</v>
      </c>
      <c r="C390">
        <v>1533714.852790508</v>
      </c>
    </row>
    <row r="391" spans="1:3">
      <c r="A391">
        <v>389</v>
      </c>
      <c r="B391">
        <v>10347440.19655494</v>
      </c>
      <c r="C391">
        <v>1533716.42461241</v>
      </c>
    </row>
    <row r="392" spans="1:3">
      <c r="A392">
        <v>390</v>
      </c>
      <c r="B392">
        <v>10347440.19652695</v>
      </c>
      <c r="C392">
        <v>1533718.048382017</v>
      </c>
    </row>
    <row r="393" spans="1:3">
      <c r="A393">
        <v>391</v>
      </c>
      <c r="B393">
        <v>10347440.19635014</v>
      </c>
      <c r="C393">
        <v>1533716.673373267</v>
      </c>
    </row>
    <row r="394" spans="1:3">
      <c r="A394">
        <v>392</v>
      </c>
      <c r="B394">
        <v>10347440.19638906</v>
      </c>
      <c r="C394">
        <v>1533717.843480974</v>
      </c>
    </row>
    <row r="395" spans="1:3">
      <c r="A395">
        <v>393</v>
      </c>
      <c r="B395">
        <v>10347440.1963699</v>
      </c>
      <c r="C395">
        <v>1533720.028999674</v>
      </c>
    </row>
    <row r="396" spans="1:3">
      <c r="A396">
        <v>394</v>
      </c>
      <c r="B396">
        <v>10347440.19647815</v>
      </c>
      <c r="C396">
        <v>1533717.455510285</v>
      </c>
    </row>
    <row r="397" spans="1:3">
      <c r="A397">
        <v>395</v>
      </c>
      <c r="B397">
        <v>10347440.19616289</v>
      </c>
      <c r="C397">
        <v>1533715.953877956</v>
      </c>
    </row>
    <row r="398" spans="1:3">
      <c r="A398">
        <v>396</v>
      </c>
      <c r="B398">
        <v>10347440.19618226</v>
      </c>
      <c r="C398">
        <v>1533717.889669368</v>
      </c>
    </row>
    <row r="399" spans="1:3">
      <c r="A399">
        <v>397</v>
      </c>
      <c r="B399">
        <v>10347440.19621842</v>
      </c>
      <c r="C399">
        <v>1533715.963098616</v>
      </c>
    </row>
    <row r="400" spans="1:3">
      <c r="A400">
        <v>398</v>
      </c>
      <c r="B400">
        <v>10347440.1961953</v>
      </c>
      <c r="C400">
        <v>1533705.859141656</v>
      </c>
    </row>
    <row r="401" spans="1:3">
      <c r="A401">
        <v>399</v>
      </c>
      <c r="B401">
        <v>10347440.19618692</v>
      </c>
      <c r="C401">
        <v>1533715.027382873</v>
      </c>
    </row>
    <row r="402" spans="1:3">
      <c r="A402">
        <v>400</v>
      </c>
      <c r="B402">
        <v>10347440.19615994</v>
      </c>
      <c r="C402">
        <v>1533719.261166963</v>
      </c>
    </row>
    <row r="403" spans="1:3">
      <c r="A403">
        <v>401</v>
      </c>
      <c r="B403">
        <v>10347440.19622766</v>
      </c>
      <c r="C403">
        <v>1533720.515085877</v>
      </c>
    </row>
    <row r="404" spans="1:3">
      <c r="A404">
        <v>402</v>
      </c>
      <c r="B404">
        <v>10347440.19616928</v>
      </c>
      <c r="C404">
        <v>1533721.619366007</v>
      </c>
    </row>
    <row r="405" spans="1:3">
      <c r="A405">
        <v>403</v>
      </c>
      <c r="B405">
        <v>10347440.19616298</v>
      </c>
      <c r="C405">
        <v>1533720.308646122</v>
      </c>
    </row>
    <row r="406" spans="1:3">
      <c r="A406">
        <v>404</v>
      </c>
      <c r="B406">
        <v>10347440.19624886</v>
      </c>
      <c r="C406">
        <v>1533715.061713353</v>
      </c>
    </row>
    <row r="407" spans="1:3">
      <c r="A407">
        <v>405</v>
      </c>
      <c r="B407">
        <v>10347440.19616566</v>
      </c>
      <c r="C407">
        <v>1533720.162629546</v>
      </c>
    </row>
    <row r="408" spans="1:3">
      <c r="A408">
        <v>406</v>
      </c>
      <c r="B408">
        <v>10347440.19620133</v>
      </c>
      <c r="C408">
        <v>1533717.227368558</v>
      </c>
    </row>
    <row r="409" spans="1:3">
      <c r="A409">
        <v>407</v>
      </c>
      <c r="B409">
        <v>10347440.19618318</v>
      </c>
      <c r="C409">
        <v>1533719.523784276</v>
      </c>
    </row>
    <row r="410" spans="1:3">
      <c r="A410">
        <v>408</v>
      </c>
      <c r="B410">
        <v>10347440.19614747</v>
      </c>
      <c r="C410">
        <v>1533719.616710505</v>
      </c>
    </row>
    <row r="411" spans="1:3">
      <c r="A411">
        <v>409</v>
      </c>
      <c r="B411">
        <v>10347440.19616851</v>
      </c>
      <c r="C411">
        <v>1533720.78481828</v>
      </c>
    </row>
    <row r="412" spans="1:3">
      <c r="A412">
        <v>410</v>
      </c>
      <c r="B412">
        <v>10347440.19618357</v>
      </c>
      <c r="C412">
        <v>1533721.986247544</v>
      </c>
    </row>
    <row r="413" spans="1:3">
      <c r="A413">
        <v>411</v>
      </c>
      <c r="B413">
        <v>10347440.19618288</v>
      </c>
      <c r="C413">
        <v>1533718.511415024</v>
      </c>
    </row>
    <row r="414" spans="1:3">
      <c r="A414">
        <v>412</v>
      </c>
      <c r="B414">
        <v>10347440.19617695</v>
      </c>
      <c r="C414">
        <v>1533719.130287224</v>
      </c>
    </row>
    <row r="415" spans="1:3">
      <c r="A415">
        <v>413</v>
      </c>
      <c r="B415">
        <v>10347440.19611842</v>
      </c>
      <c r="C415">
        <v>1533717.556342728</v>
      </c>
    </row>
    <row r="416" spans="1:3">
      <c r="A416">
        <v>414</v>
      </c>
      <c r="B416">
        <v>10347440.19613315</v>
      </c>
      <c r="C416">
        <v>1533717.109944871</v>
      </c>
    </row>
    <row r="417" spans="1:3">
      <c r="A417">
        <v>415</v>
      </c>
      <c r="B417">
        <v>10347440.19607896</v>
      </c>
      <c r="C417">
        <v>1533714.050638223</v>
      </c>
    </row>
    <row r="418" spans="1:3">
      <c r="A418">
        <v>416</v>
      </c>
      <c r="B418">
        <v>10347440.19608123</v>
      </c>
      <c r="C418">
        <v>1533712.733211672</v>
      </c>
    </row>
    <row r="419" spans="1:3">
      <c r="A419">
        <v>417</v>
      </c>
      <c r="B419">
        <v>10347440.19610206</v>
      </c>
      <c r="C419">
        <v>1533713.50558951</v>
      </c>
    </row>
    <row r="420" spans="1:3">
      <c r="A420">
        <v>418</v>
      </c>
      <c r="B420">
        <v>10347440.19608106</v>
      </c>
      <c r="C420">
        <v>1533713.845348919</v>
      </c>
    </row>
    <row r="421" spans="1:3">
      <c r="A421">
        <v>419</v>
      </c>
      <c r="B421">
        <v>10347440.19608426</v>
      </c>
      <c r="C421">
        <v>1533713.55679972</v>
      </c>
    </row>
    <row r="422" spans="1:3">
      <c r="A422">
        <v>420</v>
      </c>
      <c r="B422">
        <v>10347440.19609881</v>
      </c>
      <c r="C422">
        <v>1533711.873060944</v>
      </c>
    </row>
    <row r="423" spans="1:3">
      <c r="A423">
        <v>421</v>
      </c>
      <c r="B423">
        <v>10347440.19608358</v>
      </c>
      <c r="C423">
        <v>1533715.86016297</v>
      </c>
    </row>
    <row r="424" spans="1:3">
      <c r="A424">
        <v>422</v>
      </c>
      <c r="B424">
        <v>10347440.1960857</v>
      </c>
      <c r="C424">
        <v>1533713.803824944</v>
      </c>
    </row>
    <row r="425" spans="1:3">
      <c r="A425">
        <v>423</v>
      </c>
      <c r="B425">
        <v>10347440.1960827</v>
      </c>
      <c r="C425">
        <v>1533713.50468453</v>
      </c>
    </row>
    <row r="426" spans="1:3">
      <c r="A426">
        <v>424</v>
      </c>
      <c r="B426">
        <v>10347440.19608689</v>
      </c>
      <c r="C426">
        <v>1533713.869133879</v>
      </c>
    </row>
    <row r="427" spans="1:3">
      <c r="A427">
        <v>425</v>
      </c>
      <c r="B427">
        <v>10347440.19606655</v>
      </c>
      <c r="C427">
        <v>1533714.780034237</v>
      </c>
    </row>
    <row r="428" spans="1:3">
      <c r="A428">
        <v>426</v>
      </c>
      <c r="B428">
        <v>10347440.19606576</v>
      </c>
      <c r="C428">
        <v>1533715.190224688</v>
      </c>
    </row>
    <row r="429" spans="1:3">
      <c r="A429">
        <v>427</v>
      </c>
      <c r="B429">
        <v>10347440.19605884</v>
      </c>
      <c r="C429">
        <v>1533715.065915052</v>
      </c>
    </row>
    <row r="430" spans="1:3">
      <c r="A430">
        <v>428</v>
      </c>
      <c r="B430">
        <v>10347440.19605902</v>
      </c>
      <c r="C430">
        <v>1533716.004688169</v>
      </c>
    </row>
    <row r="431" spans="1:3">
      <c r="A431">
        <v>429</v>
      </c>
      <c r="B431">
        <v>10347440.19605054</v>
      </c>
      <c r="C431">
        <v>1533715.909810585</v>
      </c>
    </row>
    <row r="432" spans="1:3">
      <c r="A432">
        <v>430</v>
      </c>
      <c r="B432">
        <v>10347440.19606185</v>
      </c>
      <c r="C432">
        <v>1533716.396970168</v>
      </c>
    </row>
    <row r="433" spans="1:3">
      <c r="A433">
        <v>431</v>
      </c>
      <c r="B433">
        <v>10347440.19605856</v>
      </c>
      <c r="C433">
        <v>1533716.180126854</v>
      </c>
    </row>
    <row r="434" spans="1:3">
      <c r="A434">
        <v>432</v>
      </c>
      <c r="B434">
        <v>10347440.19604633</v>
      </c>
      <c r="C434">
        <v>1533715.452276696</v>
      </c>
    </row>
    <row r="435" spans="1:3">
      <c r="A435">
        <v>433</v>
      </c>
      <c r="B435">
        <v>10347440.1960534</v>
      </c>
      <c r="C435">
        <v>1533715.702681558</v>
      </c>
    </row>
    <row r="436" spans="1:3">
      <c r="A436">
        <v>434</v>
      </c>
      <c r="B436">
        <v>10347440.1960405</v>
      </c>
      <c r="C436">
        <v>1533717.204390869</v>
      </c>
    </row>
    <row r="437" spans="1:3">
      <c r="A437">
        <v>435</v>
      </c>
      <c r="B437">
        <v>10347440.1960425</v>
      </c>
      <c r="C437">
        <v>1533716.974781609</v>
      </c>
    </row>
    <row r="438" spans="1:3">
      <c r="A438">
        <v>436</v>
      </c>
      <c r="B438">
        <v>10347440.19603802</v>
      </c>
      <c r="C438">
        <v>1533717.069632826</v>
      </c>
    </row>
    <row r="439" spans="1:3">
      <c r="A439">
        <v>437</v>
      </c>
      <c r="B439">
        <v>10347440.19603935</v>
      </c>
      <c r="C439">
        <v>1533717.173779922</v>
      </c>
    </row>
    <row r="440" spans="1:3">
      <c r="A440">
        <v>438</v>
      </c>
      <c r="B440">
        <v>10347440.19603889</v>
      </c>
      <c r="C440">
        <v>1533716.612096833</v>
      </c>
    </row>
    <row r="441" spans="1:3">
      <c r="A441">
        <v>439</v>
      </c>
      <c r="B441">
        <v>10347440.19604267</v>
      </c>
      <c r="C441">
        <v>1533717.473705291</v>
      </c>
    </row>
    <row r="442" spans="1:3">
      <c r="A442">
        <v>440</v>
      </c>
      <c r="B442">
        <v>10347440.19603445</v>
      </c>
      <c r="C442">
        <v>1533717.07943534</v>
      </c>
    </row>
    <row r="443" spans="1:3">
      <c r="A443">
        <v>441</v>
      </c>
      <c r="B443">
        <v>10347440.19603866</v>
      </c>
      <c r="C443">
        <v>1533716.145185332</v>
      </c>
    </row>
    <row r="444" spans="1:3">
      <c r="A444">
        <v>442</v>
      </c>
      <c r="B444">
        <v>10347440.19603838</v>
      </c>
      <c r="C444">
        <v>1533717.547050437</v>
      </c>
    </row>
    <row r="445" spans="1:3">
      <c r="A445">
        <v>443</v>
      </c>
      <c r="B445">
        <v>10347440.19603339</v>
      </c>
      <c r="C445">
        <v>1533716.580453453</v>
      </c>
    </row>
    <row r="446" spans="1:3">
      <c r="A446">
        <v>444</v>
      </c>
      <c r="B446">
        <v>10347440.19603783</v>
      </c>
      <c r="C446">
        <v>1533716.897448109</v>
      </c>
    </row>
    <row r="447" spans="1:3">
      <c r="A447">
        <v>445</v>
      </c>
      <c r="B447">
        <v>10347440.1960313</v>
      </c>
      <c r="C447">
        <v>1533716.728173336</v>
      </c>
    </row>
    <row r="448" spans="1:3">
      <c r="A448">
        <v>446</v>
      </c>
      <c r="B448">
        <v>10347440.19603803</v>
      </c>
      <c r="C448">
        <v>1533717.800751082</v>
      </c>
    </row>
    <row r="449" spans="1:3">
      <c r="A449">
        <v>447</v>
      </c>
      <c r="B449">
        <v>10347440.19603134</v>
      </c>
      <c r="C449">
        <v>1533716.026401276</v>
      </c>
    </row>
    <row r="450" spans="1:3">
      <c r="A450">
        <v>448</v>
      </c>
      <c r="B450">
        <v>10347440.19603192</v>
      </c>
      <c r="C450">
        <v>1533716.652076865</v>
      </c>
    </row>
    <row r="451" spans="1:3">
      <c r="A451">
        <v>449</v>
      </c>
      <c r="B451">
        <v>10347440.1960319</v>
      </c>
      <c r="C451">
        <v>1533716.602070646</v>
      </c>
    </row>
    <row r="452" spans="1:3">
      <c r="A452">
        <v>450</v>
      </c>
      <c r="B452">
        <v>10347440.19603263</v>
      </c>
      <c r="C452">
        <v>1533716.837126527</v>
      </c>
    </row>
    <row r="453" spans="1:3">
      <c r="A453">
        <v>451</v>
      </c>
      <c r="B453">
        <v>10347440.19603197</v>
      </c>
      <c r="C453">
        <v>1533717.10548623</v>
      </c>
    </row>
    <row r="454" spans="1:3">
      <c r="A454">
        <v>452</v>
      </c>
      <c r="B454">
        <v>10347440.19603132</v>
      </c>
      <c r="C454">
        <v>1533716.764673881</v>
      </c>
    </row>
    <row r="455" spans="1:3">
      <c r="A455">
        <v>453</v>
      </c>
      <c r="B455">
        <v>10347440.19603097</v>
      </c>
      <c r="C455">
        <v>1533716.831674795</v>
      </c>
    </row>
    <row r="456" spans="1:3">
      <c r="A456">
        <v>454</v>
      </c>
      <c r="B456">
        <v>10347440.19603091</v>
      </c>
      <c r="C456">
        <v>1533716.90382148</v>
      </c>
    </row>
    <row r="457" spans="1:3">
      <c r="A457">
        <v>455</v>
      </c>
      <c r="B457">
        <v>10347440.19602996</v>
      </c>
      <c r="C457">
        <v>1533717.054816397</v>
      </c>
    </row>
    <row r="458" spans="1:3">
      <c r="A458">
        <v>456</v>
      </c>
      <c r="B458">
        <v>10347440.19603029</v>
      </c>
      <c r="C458">
        <v>1533717.425456066</v>
      </c>
    </row>
    <row r="459" spans="1:3">
      <c r="A459">
        <v>457</v>
      </c>
      <c r="B459">
        <v>10347440.19603053</v>
      </c>
      <c r="C459">
        <v>1533716.623382072</v>
      </c>
    </row>
    <row r="460" spans="1:3">
      <c r="A460">
        <v>458</v>
      </c>
      <c r="B460">
        <v>10347440.19603013</v>
      </c>
      <c r="C460">
        <v>1533717.264451907</v>
      </c>
    </row>
    <row r="461" spans="1:3">
      <c r="A461">
        <v>459</v>
      </c>
      <c r="B461">
        <v>10347440.19603005</v>
      </c>
      <c r="C461">
        <v>1533716.970489836</v>
      </c>
    </row>
    <row r="462" spans="1:3">
      <c r="A462">
        <v>460</v>
      </c>
      <c r="B462">
        <v>10347440.19602981</v>
      </c>
      <c r="C462">
        <v>1533717.257658555</v>
      </c>
    </row>
    <row r="463" spans="1:3">
      <c r="A463">
        <v>461</v>
      </c>
      <c r="B463">
        <v>10347440.19603027</v>
      </c>
      <c r="C463">
        <v>1533717.177484217</v>
      </c>
    </row>
    <row r="464" spans="1:3">
      <c r="A464">
        <v>462</v>
      </c>
      <c r="B464">
        <v>10347440.19603076</v>
      </c>
      <c r="C464">
        <v>1533717.444169267</v>
      </c>
    </row>
    <row r="465" spans="1:3">
      <c r="A465">
        <v>463</v>
      </c>
      <c r="B465">
        <v>10347440.19603066</v>
      </c>
      <c r="C465">
        <v>1533717.92564127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3441408.195596958</v>
      </c>
      <c r="C2">
        <v>3422030.723028228</v>
      </c>
    </row>
    <row r="3" spans="1:3">
      <c r="A3">
        <v>1</v>
      </c>
      <c r="B3">
        <v>11441207.321649</v>
      </c>
      <c r="C3">
        <v>3987963.518613545</v>
      </c>
    </row>
    <row r="4" spans="1:3">
      <c r="A4">
        <v>2</v>
      </c>
      <c r="B4">
        <v>10796305.67421431</v>
      </c>
      <c r="C4">
        <v>4002055.485395709</v>
      </c>
    </row>
    <row r="5" spans="1:3">
      <c r="A5">
        <v>3</v>
      </c>
      <c r="B5">
        <v>10040493.6025845</v>
      </c>
      <c r="C5">
        <v>4013230.16145131</v>
      </c>
    </row>
    <row r="6" spans="1:3">
      <c r="A6">
        <v>4</v>
      </c>
      <c r="B6">
        <v>9764460.049252421</v>
      </c>
      <c r="C6">
        <v>4033823.139002758</v>
      </c>
    </row>
    <row r="7" spans="1:3">
      <c r="A7">
        <v>5</v>
      </c>
      <c r="B7">
        <v>9219426.633854924</v>
      </c>
      <c r="C7">
        <v>4036107.746686134</v>
      </c>
    </row>
    <row r="8" spans="1:3">
      <c r="A8">
        <v>6</v>
      </c>
      <c r="B8">
        <v>9037396.93567553</v>
      </c>
      <c r="C8">
        <v>4049920.704977645</v>
      </c>
    </row>
    <row r="9" spans="1:3">
      <c r="A9">
        <v>7</v>
      </c>
      <c r="B9">
        <v>8567130.729858182</v>
      </c>
      <c r="C9">
        <v>4044022.402488821</v>
      </c>
    </row>
    <row r="10" spans="1:3">
      <c r="A10">
        <v>8</v>
      </c>
      <c r="B10">
        <v>8423673.945421843</v>
      </c>
      <c r="C10">
        <v>4052601.170450795</v>
      </c>
    </row>
    <row r="11" spans="1:3">
      <c r="A11">
        <v>9</v>
      </c>
      <c r="B11">
        <v>7992522.441628605</v>
      </c>
      <c r="C11">
        <v>4039530.293857496</v>
      </c>
    </row>
    <row r="12" spans="1:3">
      <c r="A12">
        <v>10</v>
      </c>
      <c r="B12">
        <v>7870656.006569078</v>
      </c>
      <c r="C12">
        <v>4042991.531059004</v>
      </c>
    </row>
    <row r="13" spans="1:3">
      <c r="A13">
        <v>11</v>
      </c>
      <c r="B13">
        <v>7471829.464405878</v>
      </c>
      <c r="C13">
        <v>4022598.007104733</v>
      </c>
    </row>
    <row r="14" spans="1:3">
      <c r="A14">
        <v>12</v>
      </c>
      <c r="B14">
        <v>7370854.56731711</v>
      </c>
      <c r="C14">
        <v>4020912.673094061</v>
      </c>
    </row>
    <row r="15" spans="1:3">
      <c r="A15">
        <v>13</v>
      </c>
      <c r="B15">
        <v>7018522.760121875</v>
      </c>
      <c r="C15">
        <v>3992911.482177813</v>
      </c>
    </row>
    <row r="16" spans="1:3">
      <c r="A16">
        <v>14</v>
      </c>
      <c r="B16">
        <v>6412026.832358187</v>
      </c>
      <c r="C16">
        <v>3989224.84650137</v>
      </c>
    </row>
    <row r="17" spans="1:3">
      <c r="A17">
        <v>15</v>
      </c>
      <c r="B17">
        <v>6306609.813498484</v>
      </c>
      <c r="C17">
        <v>3990072.535030241</v>
      </c>
    </row>
    <row r="18" spans="1:3">
      <c r="A18">
        <v>16</v>
      </c>
      <c r="B18">
        <v>6314061.190033357</v>
      </c>
      <c r="C18">
        <v>3994400.736229516</v>
      </c>
    </row>
    <row r="19" spans="1:3">
      <c r="A19">
        <v>17</v>
      </c>
      <c r="B19">
        <v>6195030.175395563</v>
      </c>
      <c r="C19">
        <v>3994644.381205521</v>
      </c>
    </row>
    <row r="20" spans="1:3">
      <c r="A20">
        <v>18</v>
      </c>
      <c r="B20">
        <v>6065492.315714972</v>
      </c>
      <c r="C20">
        <v>3997826.620543005</v>
      </c>
    </row>
    <row r="21" spans="1:3">
      <c r="A21">
        <v>19</v>
      </c>
      <c r="B21">
        <v>6073454.606032256</v>
      </c>
      <c r="C21">
        <v>3997189.738513548</v>
      </c>
    </row>
    <row r="22" spans="1:3">
      <c r="A22">
        <v>20</v>
      </c>
      <c r="B22">
        <v>5883969.991841051</v>
      </c>
      <c r="C22">
        <v>3997209.329670084</v>
      </c>
    </row>
    <row r="23" spans="1:3">
      <c r="A23">
        <v>21</v>
      </c>
      <c r="B23">
        <v>5806461.136541294</v>
      </c>
      <c r="C23">
        <v>3997777.682341577</v>
      </c>
    </row>
    <row r="24" spans="1:3">
      <c r="A24">
        <v>22</v>
      </c>
      <c r="B24">
        <v>5806377.119841821</v>
      </c>
      <c r="C24">
        <v>3999988.222383733</v>
      </c>
    </row>
    <row r="25" spans="1:3">
      <c r="A25">
        <v>23</v>
      </c>
      <c r="B25">
        <v>5608043.289165593</v>
      </c>
      <c r="C25">
        <v>3997654.672876759</v>
      </c>
    </row>
    <row r="26" spans="1:3">
      <c r="A26">
        <v>24</v>
      </c>
      <c r="B26">
        <v>5406957.548066476</v>
      </c>
      <c r="C26">
        <v>3995465.338307196</v>
      </c>
    </row>
    <row r="27" spans="1:3">
      <c r="A27">
        <v>25</v>
      </c>
      <c r="B27">
        <v>5312814.750765019</v>
      </c>
      <c r="C27">
        <v>3994524.957980354</v>
      </c>
    </row>
    <row r="28" spans="1:3">
      <c r="A28">
        <v>26</v>
      </c>
      <c r="B28">
        <v>5242212.86706554</v>
      </c>
      <c r="C28">
        <v>3992205.031487629</v>
      </c>
    </row>
    <row r="29" spans="1:3">
      <c r="A29">
        <v>27</v>
      </c>
      <c r="B29">
        <v>5022625.783506881</v>
      </c>
      <c r="C29">
        <v>3992412.572053425</v>
      </c>
    </row>
    <row r="30" spans="1:3">
      <c r="A30">
        <v>28</v>
      </c>
      <c r="B30">
        <v>4927315.416278874</v>
      </c>
      <c r="C30">
        <v>3997214.741648733</v>
      </c>
    </row>
    <row r="31" spans="1:3">
      <c r="A31">
        <v>29</v>
      </c>
      <c r="B31">
        <v>4860199.167853622</v>
      </c>
      <c r="C31">
        <v>3998810.378297427</v>
      </c>
    </row>
    <row r="32" spans="1:3">
      <c r="A32">
        <v>30</v>
      </c>
      <c r="B32">
        <v>4866914.888664646</v>
      </c>
      <c r="C32">
        <v>3999862.581816022</v>
      </c>
    </row>
    <row r="33" spans="1:3">
      <c r="A33">
        <v>31</v>
      </c>
      <c r="B33">
        <v>4777690.104757736</v>
      </c>
      <c r="C33">
        <v>4001439.145536436</v>
      </c>
    </row>
    <row r="34" spans="1:3">
      <c r="A34">
        <v>32</v>
      </c>
      <c r="B34">
        <v>4694476.979415505</v>
      </c>
      <c r="C34">
        <v>4001717.135154039</v>
      </c>
    </row>
    <row r="35" spans="1:3">
      <c r="A35">
        <v>33</v>
      </c>
      <c r="B35">
        <v>4673902.289738167</v>
      </c>
      <c r="C35">
        <v>4004862.613361377</v>
      </c>
    </row>
    <row r="36" spans="1:3">
      <c r="A36">
        <v>34</v>
      </c>
      <c r="B36">
        <v>4666947.964383691</v>
      </c>
      <c r="C36">
        <v>4007063.515364538</v>
      </c>
    </row>
    <row r="37" spans="1:3">
      <c r="A37">
        <v>35</v>
      </c>
      <c r="B37">
        <v>4576802.705016785</v>
      </c>
      <c r="C37">
        <v>4002349.534130357</v>
      </c>
    </row>
    <row r="38" spans="1:3">
      <c r="A38">
        <v>36</v>
      </c>
      <c r="B38">
        <v>4538521.184489111</v>
      </c>
      <c r="C38">
        <v>4004995.228204449</v>
      </c>
    </row>
    <row r="39" spans="1:3">
      <c r="A39">
        <v>37</v>
      </c>
      <c r="B39">
        <v>4534564.195912162</v>
      </c>
      <c r="C39">
        <v>4004669.738099871</v>
      </c>
    </row>
    <row r="40" spans="1:3">
      <c r="A40">
        <v>38</v>
      </c>
      <c r="B40">
        <v>4424326.102058425</v>
      </c>
      <c r="C40">
        <v>4001888.553706184</v>
      </c>
    </row>
    <row r="41" spans="1:3">
      <c r="A41">
        <v>39</v>
      </c>
      <c r="B41">
        <v>4387699.693320659</v>
      </c>
      <c r="C41">
        <v>4001327.430726552</v>
      </c>
    </row>
    <row r="42" spans="1:3">
      <c r="A42">
        <v>40</v>
      </c>
      <c r="B42">
        <v>4284160.869334867</v>
      </c>
      <c r="C42">
        <v>4002447.284158865</v>
      </c>
    </row>
    <row r="43" spans="1:3">
      <c r="A43">
        <v>41</v>
      </c>
      <c r="B43">
        <v>4234632.892778751</v>
      </c>
      <c r="C43">
        <v>4002647.211324764</v>
      </c>
    </row>
    <row r="44" spans="1:3">
      <c r="A44">
        <v>42</v>
      </c>
      <c r="B44">
        <v>4198268.584206453</v>
      </c>
      <c r="C44">
        <v>4001885.788906159</v>
      </c>
    </row>
    <row r="45" spans="1:3">
      <c r="A45">
        <v>43</v>
      </c>
      <c r="B45">
        <v>4165558.655912334</v>
      </c>
      <c r="C45">
        <v>4001815.298709982</v>
      </c>
    </row>
    <row r="46" spans="1:3">
      <c r="A46">
        <v>44</v>
      </c>
      <c r="B46">
        <v>4166836.329650579</v>
      </c>
      <c r="C46">
        <v>4001838.842745282</v>
      </c>
    </row>
    <row r="47" spans="1:3">
      <c r="A47">
        <v>45</v>
      </c>
      <c r="B47">
        <v>4114470.693249094</v>
      </c>
      <c r="C47">
        <v>4001646.994247765</v>
      </c>
    </row>
    <row r="48" spans="1:3">
      <c r="A48">
        <v>46</v>
      </c>
      <c r="B48">
        <v>4079533.699558417</v>
      </c>
      <c r="C48">
        <v>4003930.302858538</v>
      </c>
    </row>
    <row r="49" spans="1:3">
      <c r="A49">
        <v>47</v>
      </c>
      <c r="B49">
        <v>4065264.082879649</v>
      </c>
      <c r="C49">
        <v>4003063.406404197</v>
      </c>
    </row>
    <row r="50" spans="1:3">
      <c r="A50">
        <v>48</v>
      </c>
      <c r="B50">
        <v>4057482.514793433</v>
      </c>
      <c r="C50">
        <v>4002824.724140985</v>
      </c>
    </row>
    <row r="51" spans="1:3">
      <c r="A51">
        <v>49</v>
      </c>
      <c r="B51">
        <v>4000370.67225061</v>
      </c>
      <c r="C51">
        <v>4002623.661005885</v>
      </c>
    </row>
    <row r="52" spans="1:3">
      <c r="A52">
        <v>50</v>
      </c>
      <c r="B52">
        <v>3961864.384490342</v>
      </c>
      <c r="C52">
        <v>4004634.205596877</v>
      </c>
    </row>
    <row r="53" spans="1:3">
      <c r="A53">
        <v>51</v>
      </c>
      <c r="B53">
        <v>3908631.595676034</v>
      </c>
      <c r="C53">
        <v>4005510.106673222</v>
      </c>
    </row>
    <row r="54" spans="1:3">
      <c r="A54">
        <v>52</v>
      </c>
      <c r="B54">
        <v>3877351.747288406</v>
      </c>
      <c r="C54">
        <v>4005708.711316517</v>
      </c>
    </row>
    <row r="55" spans="1:3">
      <c r="A55">
        <v>53</v>
      </c>
      <c r="B55">
        <v>3827262.560087462</v>
      </c>
      <c r="C55">
        <v>4006535.088808245</v>
      </c>
    </row>
    <row r="56" spans="1:3">
      <c r="A56">
        <v>54</v>
      </c>
      <c r="B56">
        <v>3794040.087690884</v>
      </c>
      <c r="C56">
        <v>4006753.103124184</v>
      </c>
    </row>
    <row r="57" spans="1:3">
      <c r="A57">
        <v>55</v>
      </c>
      <c r="B57">
        <v>3764042.527846512</v>
      </c>
      <c r="C57">
        <v>4008018.611229778</v>
      </c>
    </row>
    <row r="58" spans="1:3">
      <c r="A58">
        <v>56</v>
      </c>
      <c r="B58">
        <v>3748440.106895838</v>
      </c>
      <c r="C58">
        <v>4008793.292584189</v>
      </c>
    </row>
    <row r="59" spans="1:3">
      <c r="A59">
        <v>57</v>
      </c>
      <c r="B59">
        <v>3723365.087177569</v>
      </c>
      <c r="C59">
        <v>4010577.383095437</v>
      </c>
    </row>
    <row r="60" spans="1:3">
      <c r="A60">
        <v>58</v>
      </c>
      <c r="B60">
        <v>3685883.657034866</v>
      </c>
      <c r="C60">
        <v>4011410.16069919</v>
      </c>
    </row>
    <row r="61" spans="1:3">
      <c r="A61">
        <v>59</v>
      </c>
      <c r="B61">
        <v>3660416.869891054</v>
      </c>
      <c r="C61">
        <v>4011168.532035314</v>
      </c>
    </row>
    <row r="62" spans="1:3">
      <c r="A62">
        <v>60</v>
      </c>
      <c r="B62">
        <v>3642049.491514644</v>
      </c>
      <c r="C62">
        <v>4012419.803395423</v>
      </c>
    </row>
    <row r="63" spans="1:3">
      <c r="A63">
        <v>61</v>
      </c>
      <c r="B63">
        <v>3635361.705766677</v>
      </c>
      <c r="C63">
        <v>4013162.796231477</v>
      </c>
    </row>
    <row r="64" spans="1:3">
      <c r="A64">
        <v>62</v>
      </c>
      <c r="B64">
        <v>3634489.070688998</v>
      </c>
      <c r="C64">
        <v>4013772.47852568</v>
      </c>
    </row>
    <row r="65" spans="1:3">
      <c r="A65">
        <v>63</v>
      </c>
      <c r="B65">
        <v>3604552.390707172</v>
      </c>
      <c r="C65">
        <v>4014216.92528744</v>
      </c>
    </row>
    <row r="66" spans="1:3">
      <c r="A66">
        <v>64</v>
      </c>
      <c r="B66">
        <v>3575671.059906201</v>
      </c>
      <c r="C66">
        <v>4014755.337711217</v>
      </c>
    </row>
    <row r="67" spans="1:3">
      <c r="A67">
        <v>65</v>
      </c>
      <c r="B67">
        <v>3567839.405984646</v>
      </c>
      <c r="C67">
        <v>4015180.726171458</v>
      </c>
    </row>
    <row r="68" spans="1:3">
      <c r="A68">
        <v>66</v>
      </c>
      <c r="B68">
        <v>3567355.394452179</v>
      </c>
      <c r="C68">
        <v>4015097.034893758</v>
      </c>
    </row>
    <row r="69" spans="1:3">
      <c r="A69">
        <v>67</v>
      </c>
      <c r="B69">
        <v>3533598.222827368</v>
      </c>
      <c r="C69">
        <v>4016468.402386926</v>
      </c>
    </row>
    <row r="70" spans="1:3">
      <c r="A70">
        <v>68</v>
      </c>
      <c r="B70">
        <v>3511777.427726713</v>
      </c>
      <c r="C70">
        <v>4017007.301880016</v>
      </c>
    </row>
    <row r="71" spans="1:3">
      <c r="A71">
        <v>69</v>
      </c>
      <c r="B71">
        <v>3493956.12001232</v>
      </c>
      <c r="C71">
        <v>4017240.202575847</v>
      </c>
    </row>
    <row r="72" spans="1:3">
      <c r="A72">
        <v>70</v>
      </c>
      <c r="B72">
        <v>3479277.348936998</v>
      </c>
      <c r="C72">
        <v>4017477.826259355</v>
      </c>
    </row>
    <row r="73" spans="1:3">
      <c r="A73">
        <v>71</v>
      </c>
      <c r="B73">
        <v>3455120.368446571</v>
      </c>
      <c r="C73">
        <v>4018544.399993492</v>
      </c>
    </row>
    <row r="74" spans="1:3">
      <c r="A74">
        <v>72</v>
      </c>
      <c r="B74">
        <v>3437560.277445494</v>
      </c>
      <c r="C74">
        <v>4019801.969401774</v>
      </c>
    </row>
    <row r="75" spans="1:3">
      <c r="A75">
        <v>73</v>
      </c>
      <c r="B75">
        <v>3427627.412547314</v>
      </c>
      <c r="C75">
        <v>4020273.530174214</v>
      </c>
    </row>
    <row r="76" spans="1:3">
      <c r="A76">
        <v>74</v>
      </c>
      <c r="B76">
        <v>3420585.160387325</v>
      </c>
      <c r="C76">
        <v>4020207.809230915</v>
      </c>
    </row>
    <row r="77" spans="1:3">
      <c r="A77">
        <v>75</v>
      </c>
      <c r="B77">
        <v>3420290.037563262</v>
      </c>
      <c r="C77">
        <v>4020723.382750013</v>
      </c>
    </row>
    <row r="78" spans="1:3">
      <c r="A78">
        <v>76</v>
      </c>
      <c r="B78">
        <v>3396724.173854085</v>
      </c>
      <c r="C78">
        <v>4021292.967759971</v>
      </c>
    </row>
    <row r="79" spans="1:3">
      <c r="A79">
        <v>77</v>
      </c>
      <c r="B79">
        <v>3378315.403063355</v>
      </c>
      <c r="C79">
        <v>4022572.804679396</v>
      </c>
    </row>
    <row r="80" spans="1:3">
      <c r="A80">
        <v>78</v>
      </c>
      <c r="B80">
        <v>3362569.193846887</v>
      </c>
      <c r="C80">
        <v>4023357.77543498</v>
      </c>
    </row>
    <row r="81" spans="1:3">
      <c r="A81">
        <v>79</v>
      </c>
      <c r="B81">
        <v>3351336.249576542</v>
      </c>
      <c r="C81">
        <v>4023803.240925863</v>
      </c>
    </row>
    <row r="82" spans="1:3">
      <c r="A82">
        <v>80</v>
      </c>
      <c r="B82">
        <v>3351424.162601612</v>
      </c>
      <c r="C82">
        <v>4023673.861105024</v>
      </c>
    </row>
    <row r="83" spans="1:3">
      <c r="A83">
        <v>81</v>
      </c>
      <c r="B83">
        <v>3331606.11114753</v>
      </c>
      <c r="C83">
        <v>4024796.665916874</v>
      </c>
    </row>
    <row r="84" spans="1:3">
      <c r="A84">
        <v>82</v>
      </c>
      <c r="B84">
        <v>3320939.779231587</v>
      </c>
      <c r="C84">
        <v>4025642.287391089</v>
      </c>
    </row>
    <row r="85" spans="1:3">
      <c r="A85">
        <v>83</v>
      </c>
      <c r="B85">
        <v>3310611.949662655</v>
      </c>
      <c r="C85">
        <v>4026614.101993543</v>
      </c>
    </row>
    <row r="86" spans="1:3">
      <c r="A86">
        <v>84</v>
      </c>
      <c r="B86">
        <v>3291441.953457189</v>
      </c>
      <c r="C86">
        <v>4027929.94086464</v>
      </c>
    </row>
    <row r="87" spans="1:3">
      <c r="A87">
        <v>85</v>
      </c>
      <c r="B87">
        <v>3276100.922148901</v>
      </c>
      <c r="C87">
        <v>4028673.919079785</v>
      </c>
    </row>
    <row r="88" spans="1:3">
      <c r="A88">
        <v>86</v>
      </c>
      <c r="B88">
        <v>3266386.063882119</v>
      </c>
      <c r="C88">
        <v>4029239.883989819</v>
      </c>
    </row>
    <row r="89" spans="1:3">
      <c r="A89">
        <v>87</v>
      </c>
      <c r="B89">
        <v>3261832.378888112</v>
      </c>
      <c r="C89">
        <v>4029918.96305438</v>
      </c>
    </row>
    <row r="90" spans="1:3">
      <c r="A90">
        <v>88</v>
      </c>
      <c r="B90">
        <v>3262141.392193326</v>
      </c>
      <c r="C90">
        <v>4029777.557260734</v>
      </c>
    </row>
    <row r="91" spans="1:3">
      <c r="A91">
        <v>89</v>
      </c>
      <c r="B91">
        <v>3246682.326257662</v>
      </c>
      <c r="C91">
        <v>4031145.645160685</v>
      </c>
    </row>
    <row r="92" spans="1:3">
      <c r="A92">
        <v>90</v>
      </c>
      <c r="B92">
        <v>3233554.233328127</v>
      </c>
      <c r="C92">
        <v>4031907.654743962</v>
      </c>
    </row>
    <row r="93" spans="1:3">
      <c r="A93">
        <v>91</v>
      </c>
      <c r="B93">
        <v>3220157.224099286</v>
      </c>
      <c r="C93">
        <v>4033132.732360923</v>
      </c>
    </row>
    <row r="94" spans="1:3">
      <c r="A94">
        <v>92</v>
      </c>
      <c r="B94">
        <v>3216334.326698675</v>
      </c>
      <c r="C94">
        <v>4033715.829382326</v>
      </c>
    </row>
    <row r="95" spans="1:3">
      <c r="A95">
        <v>93</v>
      </c>
      <c r="B95">
        <v>3204231.919319015</v>
      </c>
      <c r="C95">
        <v>4034767.907794916</v>
      </c>
    </row>
    <row r="96" spans="1:3">
      <c r="A96">
        <v>94</v>
      </c>
      <c r="B96">
        <v>3190432.594577741</v>
      </c>
      <c r="C96">
        <v>4035934.938211548</v>
      </c>
    </row>
    <row r="97" spans="1:3">
      <c r="A97">
        <v>95</v>
      </c>
      <c r="B97">
        <v>3183704.567332435</v>
      </c>
      <c r="C97">
        <v>4036528.998357631</v>
      </c>
    </row>
    <row r="98" spans="1:3">
      <c r="A98">
        <v>96</v>
      </c>
      <c r="B98">
        <v>3174656.618941508</v>
      </c>
      <c r="C98">
        <v>4037008.344207721</v>
      </c>
    </row>
    <row r="99" spans="1:3">
      <c r="A99">
        <v>97</v>
      </c>
      <c r="B99">
        <v>3162320.948405944</v>
      </c>
      <c r="C99">
        <v>4038121.413178339</v>
      </c>
    </row>
    <row r="100" spans="1:3">
      <c r="A100">
        <v>98</v>
      </c>
      <c r="B100">
        <v>3152356.832514744</v>
      </c>
      <c r="C100">
        <v>4039357.123876014</v>
      </c>
    </row>
    <row r="101" spans="1:3">
      <c r="A101">
        <v>99</v>
      </c>
      <c r="B101">
        <v>3146152.262458606</v>
      </c>
      <c r="C101">
        <v>4040131.6724717</v>
      </c>
    </row>
    <row r="102" spans="1:3">
      <c r="A102">
        <v>100</v>
      </c>
      <c r="B102">
        <v>3142371.23744107</v>
      </c>
      <c r="C102">
        <v>4040231.786503706</v>
      </c>
    </row>
    <row r="103" spans="1:3">
      <c r="A103">
        <v>101</v>
      </c>
      <c r="B103">
        <v>3142413.900246144</v>
      </c>
      <c r="C103">
        <v>4040436.645154653</v>
      </c>
    </row>
    <row r="104" spans="1:3">
      <c r="A104">
        <v>102</v>
      </c>
      <c r="B104">
        <v>3129849.245335282</v>
      </c>
      <c r="C104">
        <v>4041409.005517518</v>
      </c>
    </row>
    <row r="105" spans="1:3">
      <c r="A105">
        <v>103</v>
      </c>
      <c r="B105">
        <v>3119453.561075696</v>
      </c>
      <c r="C105">
        <v>4042718.768620923</v>
      </c>
    </row>
    <row r="106" spans="1:3">
      <c r="A106">
        <v>104</v>
      </c>
      <c r="B106">
        <v>3110722.247768204</v>
      </c>
      <c r="C106">
        <v>4043492.028094305</v>
      </c>
    </row>
    <row r="107" spans="1:3">
      <c r="A107">
        <v>105</v>
      </c>
      <c r="B107">
        <v>3104372.418947425</v>
      </c>
      <c r="C107">
        <v>4043897.401252778</v>
      </c>
    </row>
    <row r="108" spans="1:3">
      <c r="A108">
        <v>106</v>
      </c>
      <c r="B108">
        <v>3095358.33036234</v>
      </c>
      <c r="C108">
        <v>4044961.165269271</v>
      </c>
    </row>
    <row r="109" spans="1:3">
      <c r="A109">
        <v>107</v>
      </c>
      <c r="B109">
        <v>3085768.762739792</v>
      </c>
      <c r="C109">
        <v>4046083.768555868</v>
      </c>
    </row>
    <row r="110" spans="1:3">
      <c r="A110">
        <v>108</v>
      </c>
      <c r="B110">
        <v>3078104.35158597</v>
      </c>
      <c r="C110">
        <v>4046989.087045542</v>
      </c>
    </row>
    <row r="111" spans="1:3">
      <c r="A111">
        <v>109</v>
      </c>
      <c r="B111">
        <v>3072381.456063364</v>
      </c>
      <c r="C111">
        <v>4047609.552624099</v>
      </c>
    </row>
    <row r="112" spans="1:3">
      <c r="A112">
        <v>110</v>
      </c>
      <c r="B112">
        <v>3062991.387607333</v>
      </c>
      <c r="C112">
        <v>4048888.768522729</v>
      </c>
    </row>
    <row r="113" spans="1:3">
      <c r="A113">
        <v>111</v>
      </c>
      <c r="B113">
        <v>3054473.308467755</v>
      </c>
      <c r="C113">
        <v>4049697.579070458</v>
      </c>
    </row>
    <row r="114" spans="1:3">
      <c r="A114">
        <v>112</v>
      </c>
      <c r="B114">
        <v>3049291.143176984</v>
      </c>
      <c r="C114">
        <v>4050186.754859562</v>
      </c>
    </row>
    <row r="115" spans="1:3">
      <c r="A115">
        <v>113</v>
      </c>
      <c r="B115">
        <v>3046848.839207923</v>
      </c>
      <c r="C115">
        <v>4050738.038070946</v>
      </c>
    </row>
    <row r="116" spans="1:3">
      <c r="A116">
        <v>114</v>
      </c>
      <c r="B116">
        <v>3046979.690893671</v>
      </c>
      <c r="C116">
        <v>4050656.456457596</v>
      </c>
    </row>
    <row r="117" spans="1:3">
      <c r="A117">
        <v>115</v>
      </c>
      <c r="B117">
        <v>3038478.837063874</v>
      </c>
      <c r="C117">
        <v>4051952.586849253</v>
      </c>
    </row>
    <row r="118" spans="1:3">
      <c r="A118">
        <v>116</v>
      </c>
      <c r="B118">
        <v>3030875.857297577</v>
      </c>
      <c r="C118">
        <v>4052807.476753634</v>
      </c>
    </row>
    <row r="119" spans="1:3">
      <c r="A119">
        <v>117</v>
      </c>
      <c r="B119">
        <v>3022519.205957994</v>
      </c>
      <c r="C119">
        <v>4054058.442680353</v>
      </c>
    </row>
    <row r="120" spans="1:3">
      <c r="A120">
        <v>118</v>
      </c>
      <c r="B120">
        <v>3017173.94903057</v>
      </c>
      <c r="C120">
        <v>4054667.921860595</v>
      </c>
    </row>
    <row r="121" spans="1:3">
      <c r="A121">
        <v>119</v>
      </c>
      <c r="B121">
        <v>3011121.354747995</v>
      </c>
      <c r="C121">
        <v>4055603.016104701</v>
      </c>
    </row>
    <row r="122" spans="1:3">
      <c r="A122">
        <v>120</v>
      </c>
      <c r="B122">
        <v>3002910.76051036</v>
      </c>
      <c r="C122">
        <v>4056782.955624974</v>
      </c>
    </row>
    <row r="123" spans="1:3">
      <c r="A123">
        <v>121</v>
      </c>
      <c r="B123">
        <v>2998640.178046477</v>
      </c>
      <c r="C123">
        <v>4057503.231191941</v>
      </c>
    </row>
    <row r="124" spans="1:3">
      <c r="A124">
        <v>122</v>
      </c>
      <c r="B124">
        <v>2994288.542582136</v>
      </c>
      <c r="C124">
        <v>4058257.705106168</v>
      </c>
    </row>
    <row r="125" spans="1:3">
      <c r="A125">
        <v>123</v>
      </c>
      <c r="B125">
        <v>2986787.397755548</v>
      </c>
      <c r="C125">
        <v>4059282.053793296</v>
      </c>
    </row>
    <row r="126" spans="1:3">
      <c r="A126">
        <v>124</v>
      </c>
      <c r="B126">
        <v>2980935.692750884</v>
      </c>
      <c r="C126">
        <v>4060451.52400229</v>
      </c>
    </row>
    <row r="127" spans="1:3">
      <c r="A127">
        <v>125</v>
      </c>
      <c r="B127">
        <v>2977353.460461766</v>
      </c>
      <c r="C127">
        <v>4061198.788351649</v>
      </c>
    </row>
    <row r="128" spans="1:3">
      <c r="A128">
        <v>126</v>
      </c>
      <c r="B128">
        <v>2975429.475376203</v>
      </c>
      <c r="C128">
        <v>4061320.300513207</v>
      </c>
    </row>
    <row r="129" spans="1:3">
      <c r="A129">
        <v>127</v>
      </c>
      <c r="B129">
        <v>2975402.03383534</v>
      </c>
      <c r="C129">
        <v>4061439.303048227</v>
      </c>
    </row>
    <row r="130" spans="1:3">
      <c r="A130">
        <v>128</v>
      </c>
      <c r="B130">
        <v>2968042.825278809</v>
      </c>
      <c r="C130">
        <v>4062414.914506044</v>
      </c>
    </row>
    <row r="131" spans="1:3">
      <c r="A131">
        <v>129</v>
      </c>
      <c r="B131">
        <v>2961502.420611196</v>
      </c>
      <c r="C131">
        <v>4063656.1423549</v>
      </c>
    </row>
    <row r="132" spans="1:3">
      <c r="A132">
        <v>130</v>
      </c>
      <c r="B132">
        <v>2956192.363115657</v>
      </c>
      <c r="C132">
        <v>4064504.256402262</v>
      </c>
    </row>
    <row r="133" spans="1:3">
      <c r="A133">
        <v>131</v>
      </c>
      <c r="B133">
        <v>2953566.192805795</v>
      </c>
      <c r="C133">
        <v>4065212.996276109</v>
      </c>
    </row>
    <row r="134" spans="1:3">
      <c r="A134">
        <v>132</v>
      </c>
      <c r="B134">
        <v>2947286.435381938</v>
      </c>
      <c r="C134">
        <v>4066188.387088282</v>
      </c>
    </row>
    <row r="135" spans="1:3">
      <c r="A135">
        <v>133</v>
      </c>
      <c r="B135">
        <v>2941315.134037674</v>
      </c>
      <c r="C135">
        <v>4067337.57171526</v>
      </c>
    </row>
    <row r="136" spans="1:3">
      <c r="A136">
        <v>134</v>
      </c>
      <c r="B136">
        <v>2936309.752665143</v>
      </c>
      <c r="C136">
        <v>4068152.693866551</v>
      </c>
    </row>
    <row r="137" spans="1:3">
      <c r="A137">
        <v>135</v>
      </c>
      <c r="B137">
        <v>2932729.743146185</v>
      </c>
      <c r="C137">
        <v>4068733.481937897</v>
      </c>
    </row>
    <row r="138" spans="1:3">
      <c r="A138">
        <v>136</v>
      </c>
      <c r="B138">
        <v>2926730.619238001</v>
      </c>
      <c r="C138">
        <v>4070011.948988474</v>
      </c>
    </row>
    <row r="139" spans="1:3">
      <c r="A139">
        <v>137</v>
      </c>
      <c r="B139">
        <v>2921251.786721637</v>
      </c>
      <c r="C139">
        <v>4070838.412807161</v>
      </c>
    </row>
    <row r="140" spans="1:3">
      <c r="A140">
        <v>138</v>
      </c>
      <c r="B140">
        <v>2918099.922472046</v>
      </c>
      <c r="C140">
        <v>4071295.492620907</v>
      </c>
    </row>
    <row r="141" spans="1:3">
      <c r="A141">
        <v>139</v>
      </c>
      <c r="B141">
        <v>2916606.039808359</v>
      </c>
      <c r="C141">
        <v>4071748.537476491</v>
      </c>
    </row>
    <row r="142" spans="1:3">
      <c r="A142">
        <v>140</v>
      </c>
      <c r="B142">
        <v>2916733.685481231</v>
      </c>
      <c r="C142">
        <v>4071686.372224161</v>
      </c>
    </row>
    <row r="143" spans="1:3">
      <c r="A143">
        <v>141</v>
      </c>
      <c r="B143">
        <v>2911416.721511047</v>
      </c>
      <c r="C143">
        <v>4072934.444602194</v>
      </c>
    </row>
    <row r="144" spans="1:3">
      <c r="A144">
        <v>142</v>
      </c>
      <c r="B144">
        <v>2906670.086236085</v>
      </c>
      <c r="C144">
        <v>4073808.666937286</v>
      </c>
    </row>
    <row r="145" spans="1:3">
      <c r="A145">
        <v>143</v>
      </c>
      <c r="B145">
        <v>2900976.362315513</v>
      </c>
      <c r="C145">
        <v>4074996.028980486</v>
      </c>
    </row>
    <row r="146" spans="1:3">
      <c r="A146">
        <v>144</v>
      </c>
      <c r="B146">
        <v>2897457.249725448</v>
      </c>
      <c r="C146">
        <v>4075450.493016264</v>
      </c>
    </row>
    <row r="147" spans="1:3">
      <c r="A147">
        <v>145</v>
      </c>
      <c r="B147">
        <v>2893597.583871009</v>
      </c>
      <c r="C147">
        <v>4076434.463940776</v>
      </c>
    </row>
    <row r="148" spans="1:3">
      <c r="A148">
        <v>146</v>
      </c>
      <c r="B148">
        <v>2888069.995954546</v>
      </c>
      <c r="C148">
        <v>4077571.633365175</v>
      </c>
    </row>
    <row r="149" spans="1:3">
      <c r="A149">
        <v>147</v>
      </c>
      <c r="B149">
        <v>2885194.7917054</v>
      </c>
      <c r="C149">
        <v>4078352.590891272</v>
      </c>
    </row>
    <row r="150" spans="1:3">
      <c r="A150">
        <v>148</v>
      </c>
      <c r="B150">
        <v>2882358.757969857</v>
      </c>
      <c r="C150">
        <v>4079078.809559928</v>
      </c>
    </row>
    <row r="151" spans="1:3">
      <c r="A151">
        <v>149</v>
      </c>
      <c r="B151">
        <v>2877381.520799121</v>
      </c>
      <c r="C151">
        <v>4080074.221050194</v>
      </c>
    </row>
    <row r="152" spans="1:3">
      <c r="A152">
        <v>150</v>
      </c>
      <c r="B152">
        <v>2873486.150538061</v>
      </c>
      <c r="C152">
        <v>4081206.193866252</v>
      </c>
    </row>
    <row r="153" spans="1:3">
      <c r="A153">
        <v>151</v>
      </c>
      <c r="B153">
        <v>2871184.204253823</v>
      </c>
      <c r="C153">
        <v>4081905.558182541</v>
      </c>
    </row>
    <row r="154" spans="1:3">
      <c r="A154">
        <v>152</v>
      </c>
      <c r="B154">
        <v>2870122.937174242</v>
      </c>
      <c r="C154">
        <v>4082030.925794961</v>
      </c>
    </row>
    <row r="155" spans="1:3">
      <c r="A155">
        <v>153</v>
      </c>
      <c r="B155">
        <v>2870052.358196694</v>
      </c>
      <c r="C155">
        <v>4082109.458572299</v>
      </c>
    </row>
    <row r="156" spans="1:3">
      <c r="A156">
        <v>154</v>
      </c>
      <c r="B156">
        <v>2865125.203836253</v>
      </c>
      <c r="C156">
        <v>4083055.08560628</v>
      </c>
    </row>
    <row r="157" spans="1:3">
      <c r="A157">
        <v>155</v>
      </c>
      <c r="B157">
        <v>2860515.187991855</v>
      </c>
      <c r="C157">
        <v>4084225.091533737</v>
      </c>
    </row>
    <row r="158" spans="1:3">
      <c r="A158">
        <v>156</v>
      </c>
      <c r="B158">
        <v>2857104.384842497</v>
      </c>
      <c r="C158">
        <v>4085091.122250477</v>
      </c>
    </row>
    <row r="159" spans="1:3">
      <c r="A159">
        <v>157</v>
      </c>
      <c r="B159">
        <v>2855575.487418782</v>
      </c>
      <c r="C159">
        <v>4085818.952817143</v>
      </c>
    </row>
    <row r="160" spans="1:3">
      <c r="A160">
        <v>158</v>
      </c>
      <c r="B160">
        <v>2851265.217756916</v>
      </c>
      <c r="C160">
        <v>4086710.145038415</v>
      </c>
    </row>
    <row r="161" spans="1:3">
      <c r="A161">
        <v>159</v>
      </c>
      <c r="B161">
        <v>2847292.308398933</v>
      </c>
      <c r="C161">
        <v>4087840.026755153</v>
      </c>
    </row>
    <row r="162" spans="1:3">
      <c r="A162">
        <v>160</v>
      </c>
      <c r="B162">
        <v>2843881.865486164</v>
      </c>
      <c r="C162">
        <v>4088576.023928819</v>
      </c>
    </row>
    <row r="163" spans="1:3">
      <c r="A163">
        <v>161</v>
      </c>
      <c r="B163">
        <v>2841664.258880394</v>
      </c>
      <c r="C163">
        <v>4089080.034467563</v>
      </c>
    </row>
    <row r="164" spans="1:3">
      <c r="A164">
        <v>162</v>
      </c>
      <c r="B164">
        <v>2837575.279177203</v>
      </c>
      <c r="C164">
        <v>4090319.510495086</v>
      </c>
    </row>
    <row r="165" spans="1:3">
      <c r="A165">
        <v>163</v>
      </c>
      <c r="B165">
        <v>2833701.891842512</v>
      </c>
      <c r="C165">
        <v>4091130.72488967</v>
      </c>
    </row>
    <row r="166" spans="1:3">
      <c r="A166">
        <v>164</v>
      </c>
      <c r="B166">
        <v>2831681.439822461</v>
      </c>
      <c r="C166">
        <v>4091529.260480814</v>
      </c>
    </row>
    <row r="167" spans="1:3">
      <c r="A167">
        <v>165</v>
      </c>
      <c r="B167">
        <v>2830675.760042066</v>
      </c>
      <c r="C167">
        <v>4091899.565922574</v>
      </c>
    </row>
    <row r="168" spans="1:3">
      <c r="A168">
        <v>166</v>
      </c>
      <c r="B168">
        <v>2830847.234142289</v>
      </c>
      <c r="C168">
        <v>4091847.126593792</v>
      </c>
    </row>
    <row r="169" spans="1:3">
      <c r="A169">
        <v>167</v>
      </c>
      <c r="B169">
        <v>2827365.529248928</v>
      </c>
      <c r="C169">
        <v>4093033.612048665</v>
      </c>
    </row>
    <row r="170" spans="1:3">
      <c r="A170">
        <v>168</v>
      </c>
      <c r="B170">
        <v>2824438.553799206</v>
      </c>
      <c r="C170">
        <v>4093878.932161997</v>
      </c>
    </row>
    <row r="171" spans="1:3">
      <c r="A171">
        <v>169</v>
      </c>
      <c r="B171">
        <v>2820240.069346403</v>
      </c>
      <c r="C171">
        <v>4095016.749891375</v>
      </c>
    </row>
    <row r="172" spans="1:3">
      <c r="A172">
        <v>170</v>
      </c>
      <c r="B172">
        <v>2817717.604739018</v>
      </c>
      <c r="C172">
        <v>4095363.871930529</v>
      </c>
    </row>
    <row r="173" spans="1:3">
      <c r="A173">
        <v>171</v>
      </c>
      <c r="B173">
        <v>2818083.481629459</v>
      </c>
      <c r="C173">
        <v>4095426.122955358</v>
      </c>
    </row>
    <row r="174" spans="1:3">
      <c r="A174">
        <v>172</v>
      </c>
      <c r="B174">
        <v>2814338.810226586</v>
      </c>
      <c r="C174">
        <v>4096593.383439218</v>
      </c>
    </row>
    <row r="175" spans="1:3">
      <c r="A175">
        <v>173</v>
      </c>
      <c r="B175">
        <v>2812537.899306962</v>
      </c>
      <c r="C175">
        <v>4097362.773328241</v>
      </c>
    </row>
    <row r="176" spans="1:3">
      <c r="A176">
        <v>174</v>
      </c>
      <c r="B176">
        <v>2810713.7567757</v>
      </c>
      <c r="C176">
        <v>4098026.056963286</v>
      </c>
    </row>
    <row r="177" spans="1:3">
      <c r="A177">
        <v>175</v>
      </c>
      <c r="B177">
        <v>2807270.45207903</v>
      </c>
      <c r="C177">
        <v>4098996.110794458</v>
      </c>
    </row>
    <row r="178" spans="1:3">
      <c r="A178">
        <v>176</v>
      </c>
      <c r="B178">
        <v>2804700.143001584</v>
      </c>
      <c r="C178">
        <v>4100106.161215242</v>
      </c>
    </row>
    <row r="179" spans="1:3">
      <c r="A179">
        <v>177</v>
      </c>
      <c r="B179">
        <v>2803223.961568735</v>
      </c>
      <c r="C179">
        <v>4100771.835490827</v>
      </c>
    </row>
    <row r="180" spans="1:3">
      <c r="A180">
        <v>178</v>
      </c>
      <c r="B180">
        <v>2802758.309911172</v>
      </c>
      <c r="C180">
        <v>4100873.73315972</v>
      </c>
    </row>
    <row r="181" spans="1:3">
      <c r="A181">
        <v>179</v>
      </c>
      <c r="B181">
        <v>2802634.429377709</v>
      </c>
      <c r="C181">
        <v>4100926.573465256</v>
      </c>
    </row>
    <row r="182" spans="1:3">
      <c r="A182">
        <v>180</v>
      </c>
      <c r="B182">
        <v>2799200.659531309</v>
      </c>
      <c r="C182">
        <v>4101844.989313915</v>
      </c>
    </row>
    <row r="183" spans="1:3">
      <c r="A183">
        <v>181</v>
      </c>
      <c r="B183">
        <v>2795789.599778633</v>
      </c>
      <c r="C183">
        <v>4102939.285363544</v>
      </c>
    </row>
    <row r="184" spans="1:3">
      <c r="A184">
        <v>182</v>
      </c>
      <c r="B184">
        <v>2794200.685349931</v>
      </c>
      <c r="C184">
        <v>4103672.524153498</v>
      </c>
    </row>
    <row r="185" spans="1:3">
      <c r="A185">
        <v>183</v>
      </c>
      <c r="B185">
        <v>2794105.047017591</v>
      </c>
      <c r="C185">
        <v>4104217.296602105</v>
      </c>
    </row>
    <row r="186" spans="1:3">
      <c r="A186">
        <v>184</v>
      </c>
      <c r="B186">
        <v>2793544.883044042</v>
      </c>
      <c r="C186">
        <v>4104202.293662113</v>
      </c>
    </row>
    <row r="187" spans="1:3">
      <c r="A187">
        <v>185</v>
      </c>
      <c r="B187">
        <v>2791107.87014709</v>
      </c>
      <c r="C187">
        <v>4105408.351237379</v>
      </c>
    </row>
    <row r="188" spans="1:3">
      <c r="A188">
        <v>186</v>
      </c>
      <c r="B188">
        <v>2788993.779472185</v>
      </c>
      <c r="C188">
        <v>4106028.64826288</v>
      </c>
    </row>
    <row r="189" spans="1:3">
      <c r="A189">
        <v>187</v>
      </c>
      <c r="B189">
        <v>2787899.755170269</v>
      </c>
      <c r="C189">
        <v>4106411.687598952</v>
      </c>
    </row>
    <row r="190" spans="1:3">
      <c r="A190">
        <v>188</v>
      </c>
      <c r="B190">
        <v>2788052.856266524</v>
      </c>
      <c r="C190">
        <v>4106571.092437543</v>
      </c>
    </row>
    <row r="191" spans="1:3">
      <c r="A191">
        <v>189</v>
      </c>
      <c r="B191">
        <v>2784965.546519091</v>
      </c>
      <c r="C191">
        <v>4107807.170487048</v>
      </c>
    </row>
    <row r="192" spans="1:3">
      <c r="A192">
        <v>190</v>
      </c>
      <c r="B192">
        <v>2782144.497105441</v>
      </c>
      <c r="C192">
        <v>4108415.055684808</v>
      </c>
    </row>
    <row r="193" spans="1:3">
      <c r="A193">
        <v>191</v>
      </c>
      <c r="B193">
        <v>2782232.164873825</v>
      </c>
      <c r="C193">
        <v>4108354.795840885</v>
      </c>
    </row>
    <row r="194" spans="1:3">
      <c r="A194">
        <v>192</v>
      </c>
      <c r="B194">
        <v>2780836.286322967</v>
      </c>
      <c r="C194">
        <v>4108837.498799075</v>
      </c>
    </row>
    <row r="195" spans="1:3">
      <c r="A195">
        <v>193</v>
      </c>
      <c r="B195">
        <v>2781176.171704838</v>
      </c>
      <c r="C195">
        <v>4108765.441903863</v>
      </c>
    </row>
    <row r="196" spans="1:3">
      <c r="A196">
        <v>194</v>
      </c>
      <c r="B196">
        <v>2779476.551132642</v>
      </c>
      <c r="C196">
        <v>4109881.309675739</v>
      </c>
    </row>
    <row r="197" spans="1:3">
      <c r="A197">
        <v>195</v>
      </c>
      <c r="B197">
        <v>2778821.734750683</v>
      </c>
      <c r="C197">
        <v>4110617.252072448</v>
      </c>
    </row>
    <row r="198" spans="1:3">
      <c r="A198">
        <v>196</v>
      </c>
      <c r="B198">
        <v>2776160.294570316</v>
      </c>
      <c r="C198">
        <v>4111762.074970842</v>
      </c>
    </row>
    <row r="199" spans="1:3">
      <c r="A199">
        <v>197</v>
      </c>
      <c r="B199">
        <v>2774394.646398547</v>
      </c>
      <c r="C199">
        <v>4112297.204045729</v>
      </c>
    </row>
    <row r="200" spans="1:3">
      <c r="A200">
        <v>198</v>
      </c>
      <c r="B200">
        <v>2773935.835028515</v>
      </c>
      <c r="C200">
        <v>4112319.512433134</v>
      </c>
    </row>
    <row r="201" spans="1:3">
      <c r="A201">
        <v>199</v>
      </c>
      <c r="B201">
        <v>2772496.957830277</v>
      </c>
      <c r="C201">
        <v>4113231.211508824</v>
      </c>
    </row>
    <row r="202" spans="1:3">
      <c r="A202">
        <v>200</v>
      </c>
      <c r="B202">
        <v>2771883.518821659</v>
      </c>
      <c r="C202">
        <v>4113654.272251884</v>
      </c>
    </row>
    <row r="203" spans="1:3">
      <c r="A203">
        <v>201</v>
      </c>
      <c r="B203">
        <v>2772163.037496096</v>
      </c>
      <c r="C203">
        <v>4113783.894367585</v>
      </c>
    </row>
    <row r="204" spans="1:3">
      <c r="A204">
        <v>202</v>
      </c>
      <c r="B204">
        <v>2770577.374935801</v>
      </c>
      <c r="C204">
        <v>4114692.901755145</v>
      </c>
    </row>
    <row r="205" spans="1:3">
      <c r="A205">
        <v>203</v>
      </c>
      <c r="B205">
        <v>2768335.032598424</v>
      </c>
      <c r="C205">
        <v>4115325.034133038</v>
      </c>
    </row>
    <row r="206" spans="1:3">
      <c r="A206">
        <v>204</v>
      </c>
      <c r="B206">
        <v>2770933.395506918</v>
      </c>
      <c r="C206">
        <v>4114691.869742054</v>
      </c>
    </row>
    <row r="207" spans="1:3">
      <c r="A207">
        <v>205</v>
      </c>
      <c r="B207">
        <v>2772285.997871678</v>
      </c>
      <c r="C207">
        <v>4114665.104351785</v>
      </c>
    </row>
    <row r="208" spans="1:3">
      <c r="A208">
        <v>206</v>
      </c>
      <c r="B208">
        <v>2772048.501197803</v>
      </c>
      <c r="C208">
        <v>4114708.835523579</v>
      </c>
    </row>
    <row r="209" spans="1:3">
      <c r="A209">
        <v>207</v>
      </c>
      <c r="B209">
        <v>2772395.55581695</v>
      </c>
      <c r="C209">
        <v>4115142.735379472</v>
      </c>
    </row>
    <row r="210" spans="1:3">
      <c r="A210">
        <v>208</v>
      </c>
      <c r="B210">
        <v>2771890.039409937</v>
      </c>
      <c r="C210">
        <v>4115315.015188004</v>
      </c>
    </row>
    <row r="211" spans="1:3">
      <c r="A211">
        <v>209</v>
      </c>
      <c r="B211">
        <v>2771517.715720132</v>
      </c>
      <c r="C211">
        <v>4115815.559580631</v>
      </c>
    </row>
    <row r="212" spans="1:3">
      <c r="A212">
        <v>210</v>
      </c>
      <c r="B212">
        <v>2771396.063579772</v>
      </c>
      <c r="C212">
        <v>4115441.675573314</v>
      </c>
    </row>
    <row r="213" spans="1:3">
      <c r="A213">
        <v>211</v>
      </c>
      <c r="B213">
        <v>2773414.534993249</v>
      </c>
      <c r="C213">
        <v>4115268.278816138</v>
      </c>
    </row>
    <row r="214" spans="1:3">
      <c r="A214">
        <v>212</v>
      </c>
      <c r="B214">
        <v>2771157.925960992</v>
      </c>
      <c r="C214">
        <v>4115481.092791783</v>
      </c>
    </row>
    <row r="215" spans="1:3">
      <c r="A215">
        <v>213</v>
      </c>
      <c r="B215">
        <v>2771992.891675502</v>
      </c>
      <c r="C215">
        <v>4115228.543117382</v>
      </c>
    </row>
    <row r="216" spans="1:3">
      <c r="A216">
        <v>214</v>
      </c>
      <c r="B216">
        <v>2771444.853899829</v>
      </c>
      <c r="C216">
        <v>4115647.268295214</v>
      </c>
    </row>
    <row r="217" spans="1:3">
      <c r="A217">
        <v>215</v>
      </c>
      <c r="B217">
        <v>2770737.997200873</v>
      </c>
      <c r="C217">
        <v>4115855.556219913</v>
      </c>
    </row>
    <row r="218" spans="1:3">
      <c r="A218">
        <v>216</v>
      </c>
      <c r="B218">
        <v>2771788.26760708</v>
      </c>
      <c r="C218">
        <v>4115024.742649599</v>
      </c>
    </row>
    <row r="219" spans="1:3">
      <c r="A219">
        <v>217</v>
      </c>
      <c r="B219">
        <v>2770603.394289308</v>
      </c>
      <c r="C219">
        <v>4115604.193342733</v>
      </c>
    </row>
    <row r="220" spans="1:3">
      <c r="A220">
        <v>218</v>
      </c>
      <c r="B220">
        <v>2770101.544182108</v>
      </c>
      <c r="C220">
        <v>4115870.873806907</v>
      </c>
    </row>
    <row r="221" spans="1:3">
      <c r="A221">
        <v>219</v>
      </c>
      <c r="B221">
        <v>2768851.629590345</v>
      </c>
      <c r="C221">
        <v>4116089.7921669</v>
      </c>
    </row>
    <row r="222" spans="1:3">
      <c r="A222">
        <v>220</v>
      </c>
      <c r="B222">
        <v>2770108.285153568</v>
      </c>
      <c r="C222">
        <v>4116003.335703712</v>
      </c>
    </row>
    <row r="223" spans="1:3">
      <c r="A223">
        <v>221</v>
      </c>
      <c r="B223">
        <v>2769704.014702346</v>
      </c>
      <c r="C223">
        <v>4115948.012905153</v>
      </c>
    </row>
    <row r="224" spans="1:3">
      <c r="A224">
        <v>222</v>
      </c>
      <c r="B224">
        <v>2770104.692554834</v>
      </c>
      <c r="C224">
        <v>4115965.515510165</v>
      </c>
    </row>
    <row r="225" spans="1:3">
      <c r="A225">
        <v>223</v>
      </c>
      <c r="B225">
        <v>2770487.583821484</v>
      </c>
      <c r="C225">
        <v>4115992.019236385</v>
      </c>
    </row>
    <row r="226" spans="1:3">
      <c r="A226">
        <v>224</v>
      </c>
      <c r="B226">
        <v>2770264.897192152</v>
      </c>
      <c r="C226">
        <v>4116108.064833633</v>
      </c>
    </row>
    <row r="227" spans="1:3">
      <c r="A227">
        <v>225</v>
      </c>
      <c r="B227">
        <v>2770422.818880618</v>
      </c>
      <c r="C227">
        <v>4116081.434154705</v>
      </c>
    </row>
    <row r="228" spans="1:3">
      <c r="A228">
        <v>226</v>
      </c>
      <c r="B228">
        <v>2769830.383984073</v>
      </c>
      <c r="C228">
        <v>4116283.562887364</v>
      </c>
    </row>
    <row r="229" spans="1:3">
      <c r="A229">
        <v>227</v>
      </c>
      <c r="B229">
        <v>2769843.094134486</v>
      </c>
      <c r="C229">
        <v>4116389.477255321</v>
      </c>
    </row>
    <row r="230" spans="1:3">
      <c r="A230">
        <v>228</v>
      </c>
      <c r="B230">
        <v>2770745.738091381</v>
      </c>
      <c r="C230">
        <v>4115877.534361907</v>
      </c>
    </row>
    <row r="231" spans="1:3">
      <c r="A231">
        <v>229</v>
      </c>
      <c r="B231">
        <v>2769749.908237454</v>
      </c>
      <c r="C231">
        <v>4116404.299213166</v>
      </c>
    </row>
    <row r="232" spans="1:3">
      <c r="A232">
        <v>230</v>
      </c>
      <c r="B232">
        <v>2770714.915827451</v>
      </c>
      <c r="C232">
        <v>4116326.649016806</v>
      </c>
    </row>
    <row r="233" spans="1:3">
      <c r="A233">
        <v>231</v>
      </c>
      <c r="B233">
        <v>2770350.212439819</v>
      </c>
      <c r="C233">
        <v>4116255.321081759</v>
      </c>
    </row>
    <row r="234" spans="1:3">
      <c r="A234">
        <v>232</v>
      </c>
      <c r="B234">
        <v>2769039.616893955</v>
      </c>
      <c r="C234">
        <v>4116444.263193689</v>
      </c>
    </row>
    <row r="235" spans="1:3">
      <c r="A235">
        <v>233</v>
      </c>
      <c r="B235">
        <v>2769944.221856595</v>
      </c>
      <c r="C235">
        <v>4116390.941385319</v>
      </c>
    </row>
    <row r="236" spans="1:3">
      <c r="A236">
        <v>234</v>
      </c>
      <c r="B236">
        <v>2769474.832964959</v>
      </c>
      <c r="C236">
        <v>4116769.014067931</v>
      </c>
    </row>
    <row r="237" spans="1:3">
      <c r="A237">
        <v>235</v>
      </c>
      <c r="B237">
        <v>2769474.688990769</v>
      </c>
      <c r="C237">
        <v>4116334.653789947</v>
      </c>
    </row>
    <row r="238" spans="1:3">
      <c r="A238">
        <v>236</v>
      </c>
      <c r="B238">
        <v>2769371.121661878</v>
      </c>
      <c r="C238">
        <v>4116573.102013265</v>
      </c>
    </row>
    <row r="239" spans="1:3">
      <c r="A239">
        <v>237</v>
      </c>
      <c r="B239">
        <v>2769465.791682012</v>
      </c>
      <c r="C239">
        <v>4116580.627806899</v>
      </c>
    </row>
    <row r="240" spans="1:3">
      <c r="A240">
        <v>238</v>
      </c>
      <c r="B240">
        <v>2769053.845739363</v>
      </c>
      <c r="C240">
        <v>4116626.038654258</v>
      </c>
    </row>
    <row r="241" spans="1:3">
      <c r="A241">
        <v>239</v>
      </c>
      <c r="B241">
        <v>2769221.384201575</v>
      </c>
      <c r="C241">
        <v>4116619.035623107</v>
      </c>
    </row>
    <row r="242" spans="1:3">
      <c r="A242">
        <v>240</v>
      </c>
      <c r="B242">
        <v>2769208.387856025</v>
      </c>
      <c r="C242">
        <v>4116536.859987081</v>
      </c>
    </row>
    <row r="243" spans="1:3">
      <c r="A243">
        <v>241</v>
      </c>
      <c r="B243">
        <v>2769135.904734422</v>
      </c>
      <c r="C243">
        <v>4116673.183121378</v>
      </c>
    </row>
    <row r="244" spans="1:3">
      <c r="A244">
        <v>242</v>
      </c>
      <c r="B244">
        <v>2769098.941216383</v>
      </c>
      <c r="C244">
        <v>4116550.494080911</v>
      </c>
    </row>
    <row r="245" spans="1:3">
      <c r="A245">
        <v>243</v>
      </c>
      <c r="B245">
        <v>2769243.433047277</v>
      </c>
      <c r="C245">
        <v>4116479.033212568</v>
      </c>
    </row>
    <row r="246" spans="1:3">
      <c r="A246">
        <v>244</v>
      </c>
      <c r="B246">
        <v>2769373.671568438</v>
      </c>
      <c r="C246">
        <v>4116616.992352136</v>
      </c>
    </row>
    <row r="247" spans="1:3">
      <c r="A247">
        <v>245</v>
      </c>
      <c r="B247">
        <v>2769363.351666537</v>
      </c>
      <c r="C247">
        <v>4116731.104756443</v>
      </c>
    </row>
    <row r="248" spans="1:3">
      <c r="A248">
        <v>246</v>
      </c>
      <c r="B248">
        <v>2769201.729560652</v>
      </c>
      <c r="C248">
        <v>4116783.15738501</v>
      </c>
    </row>
    <row r="249" spans="1:3">
      <c r="A249">
        <v>247</v>
      </c>
      <c r="B249">
        <v>2770005.673613211</v>
      </c>
      <c r="C249">
        <v>4116642.371763906</v>
      </c>
    </row>
    <row r="250" spans="1:3">
      <c r="A250">
        <v>248</v>
      </c>
      <c r="B250">
        <v>2769465.232508681</v>
      </c>
      <c r="C250">
        <v>4116676.187385639</v>
      </c>
    </row>
    <row r="251" spans="1:3">
      <c r="A251">
        <v>249</v>
      </c>
      <c r="B251">
        <v>2769285.269623043</v>
      </c>
      <c r="C251">
        <v>4116683.88190373</v>
      </c>
    </row>
    <row r="252" spans="1:3">
      <c r="A252">
        <v>250</v>
      </c>
      <c r="B252">
        <v>2769079.025518666</v>
      </c>
      <c r="C252">
        <v>4116762.380920852</v>
      </c>
    </row>
    <row r="253" spans="1:3">
      <c r="A253">
        <v>251</v>
      </c>
      <c r="B253">
        <v>2769317.660062543</v>
      </c>
      <c r="C253">
        <v>4116597.773731822</v>
      </c>
    </row>
    <row r="254" spans="1:3">
      <c r="A254">
        <v>252</v>
      </c>
      <c r="B254">
        <v>2769290.181074112</v>
      </c>
      <c r="C254">
        <v>4116696.404037911</v>
      </c>
    </row>
    <row r="255" spans="1:3">
      <c r="A255">
        <v>253</v>
      </c>
      <c r="B255">
        <v>2768889.674889313</v>
      </c>
      <c r="C255">
        <v>4116918.825978495</v>
      </c>
    </row>
    <row r="256" spans="1:3">
      <c r="A256">
        <v>254</v>
      </c>
      <c r="B256">
        <v>2769210.56536853</v>
      </c>
      <c r="C256">
        <v>4116689.933125909</v>
      </c>
    </row>
    <row r="257" spans="1:3">
      <c r="A257">
        <v>255</v>
      </c>
      <c r="B257">
        <v>2769679.69251915</v>
      </c>
      <c r="C257">
        <v>4116723.302344303</v>
      </c>
    </row>
    <row r="258" spans="1:3">
      <c r="A258">
        <v>256</v>
      </c>
      <c r="B258">
        <v>2769436.915170647</v>
      </c>
      <c r="C258">
        <v>4116637.377870639</v>
      </c>
    </row>
    <row r="259" spans="1:3">
      <c r="A259">
        <v>257</v>
      </c>
      <c r="B259">
        <v>2769524.847288327</v>
      </c>
      <c r="C259">
        <v>4116579.412469425</v>
      </c>
    </row>
    <row r="260" spans="1:3">
      <c r="A260">
        <v>258</v>
      </c>
      <c r="B260">
        <v>2769269.614010827</v>
      </c>
      <c r="C260">
        <v>4116630.140833361</v>
      </c>
    </row>
    <row r="261" spans="1:3">
      <c r="A261">
        <v>259</v>
      </c>
      <c r="B261">
        <v>2769306.380242698</v>
      </c>
      <c r="C261">
        <v>4116720.060606058</v>
      </c>
    </row>
    <row r="262" spans="1:3">
      <c r="A262">
        <v>260</v>
      </c>
      <c r="B262">
        <v>2769583.017610699</v>
      </c>
      <c r="C262">
        <v>4116642.617641531</v>
      </c>
    </row>
    <row r="263" spans="1:3">
      <c r="A263">
        <v>261</v>
      </c>
      <c r="B263">
        <v>2769511.440992669</v>
      </c>
      <c r="C263">
        <v>4116660.998864173</v>
      </c>
    </row>
    <row r="264" spans="1:3">
      <c r="A264">
        <v>262</v>
      </c>
      <c r="B264">
        <v>2769508.010611363</v>
      </c>
      <c r="C264">
        <v>4116690.023785855</v>
      </c>
    </row>
    <row r="265" spans="1:3">
      <c r="A265">
        <v>263</v>
      </c>
      <c r="B265">
        <v>2769598.895813411</v>
      </c>
      <c r="C265">
        <v>4116616.010240983</v>
      </c>
    </row>
    <row r="266" spans="1:3">
      <c r="A266">
        <v>264</v>
      </c>
      <c r="B266">
        <v>2769508.524155929</v>
      </c>
      <c r="C266">
        <v>4116662.886091024</v>
      </c>
    </row>
    <row r="267" spans="1:3">
      <c r="A267">
        <v>265</v>
      </c>
      <c r="B267">
        <v>2769560.829581795</v>
      </c>
      <c r="C267">
        <v>4116592.78737542</v>
      </c>
    </row>
    <row r="268" spans="1:3">
      <c r="A268">
        <v>266</v>
      </c>
      <c r="B268">
        <v>2769875.197911208</v>
      </c>
      <c r="C268">
        <v>4116549.477341642</v>
      </c>
    </row>
    <row r="269" spans="1:3">
      <c r="A269">
        <v>267</v>
      </c>
      <c r="B269">
        <v>2769744.881686294</v>
      </c>
      <c r="C269">
        <v>4116603.639370529</v>
      </c>
    </row>
    <row r="270" spans="1:3">
      <c r="A270">
        <v>268</v>
      </c>
      <c r="B270">
        <v>2769895.826941801</v>
      </c>
      <c r="C270">
        <v>4116518.949681009</v>
      </c>
    </row>
    <row r="271" spans="1:3">
      <c r="A271">
        <v>269</v>
      </c>
      <c r="B271">
        <v>2770052.411732667</v>
      </c>
      <c r="C271">
        <v>4116420.705495856</v>
      </c>
    </row>
    <row r="272" spans="1:3">
      <c r="A272">
        <v>270</v>
      </c>
      <c r="B272">
        <v>2770006.060863147</v>
      </c>
      <c r="C272">
        <v>4116479.99922878</v>
      </c>
    </row>
    <row r="273" spans="1:3">
      <c r="A273">
        <v>271</v>
      </c>
      <c r="B273">
        <v>2770019.487744818</v>
      </c>
      <c r="C273">
        <v>4116478.949682552</v>
      </c>
    </row>
    <row r="274" spans="1:3">
      <c r="A274">
        <v>272</v>
      </c>
      <c r="B274">
        <v>2770024.933997173</v>
      </c>
      <c r="C274">
        <v>4116459.676549473</v>
      </c>
    </row>
    <row r="275" spans="1:3">
      <c r="A275">
        <v>273</v>
      </c>
      <c r="B275">
        <v>2770053.98290997</v>
      </c>
      <c r="C275">
        <v>4116450.707403644</v>
      </c>
    </row>
    <row r="276" spans="1:3">
      <c r="A276">
        <v>274</v>
      </c>
      <c r="B276">
        <v>2770104.949684974</v>
      </c>
      <c r="C276">
        <v>4116470.015465942</v>
      </c>
    </row>
    <row r="277" spans="1:3">
      <c r="A277">
        <v>275</v>
      </c>
      <c r="B277">
        <v>2770096.139407129</v>
      </c>
      <c r="C277">
        <v>4116446.754727439</v>
      </c>
    </row>
    <row r="278" spans="1:3">
      <c r="A278">
        <v>276</v>
      </c>
      <c r="B278">
        <v>2769969.681086048</v>
      </c>
      <c r="C278">
        <v>4116464.833357917</v>
      </c>
    </row>
    <row r="279" spans="1:3">
      <c r="A279">
        <v>277</v>
      </c>
      <c r="B279">
        <v>2769995.731667942</v>
      </c>
      <c r="C279">
        <v>4116481.718690056</v>
      </c>
    </row>
    <row r="280" spans="1:3">
      <c r="A280">
        <v>278</v>
      </c>
      <c r="B280">
        <v>2769987.381464615</v>
      </c>
      <c r="C280">
        <v>4116509.53774112</v>
      </c>
    </row>
    <row r="281" spans="1:3">
      <c r="A281">
        <v>279</v>
      </c>
      <c r="B281">
        <v>2770006.951190746</v>
      </c>
      <c r="C281">
        <v>4116471.908280103</v>
      </c>
    </row>
    <row r="282" spans="1:3">
      <c r="A282">
        <v>280</v>
      </c>
      <c r="B282">
        <v>2769806.443444766</v>
      </c>
      <c r="C282">
        <v>4116510.682488697</v>
      </c>
    </row>
    <row r="283" spans="1:3">
      <c r="A283">
        <v>281</v>
      </c>
      <c r="B283">
        <v>2769833.735180639</v>
      </c>
      <c r="C283">
        <v>4116471.22884414</v>
      </c>
    </row>
    <row r="284" spans="1:3">
      <c r="A284">
        <v>282</v>
      </c>
      <c r="B284">
        <v>2769846.505408049</v>
      </c>
      <c r="C284">
        <v>4116456.588837279</v>
      </c>
    </row>
    <row r="285" spans="1:3">
      <c r="A285">
        <v>283</v>
      </c>
      <c r="B285">
        <v>2769836.070180111</v>
      </c>
      <c r="C285">
        <v>4116500.715414645</v>
      </c>
    </row>
    <row r="286" spans="1:3">
      <c r="A286">
        <v>284</v>
      </c>
      <c r="B286">
        <v>2769889.692478161</v>
      </c>
      <c r="C286">
        <v>4116453.256490671</v>
      </c>
    </row>
    <row r="287" spans="1:3">
      <c r="A287">
        <v>285</v>
      </c>
      <c r="B287">
        <v>2769725.105885943</v>
      </c>
      <c r="C287">
        <v>4116523.255781075</v>
      </c>
    </row>
    <row r="288" spans="1:3">
      <c r="A288">
        <v>286</v>
      </c>
      <c r="B288">
        <v>2769810.875517673</v>
      </c>
      <c r="C288">
        <v>4116466.567378604</v>
      </c>
    </row>
    <row r="289" spans="1:3">
      <c r="A289">
        <v>287</v>
      </c>
      <c r="B289">
        <v>2769741.080489069</v>
      </c>
      <c r="C289">
        <v>4116510.495440796</v>
      </c>
    </row>
    <row r="290" spans="1:3">
      <c r="A290">
        <v>288</v>
      </c>
      <c r="B290">
        <v>2769881.469000322</v>
      </c>
      <c r="C290">
        <v>4116468.119664039</v>
      </c>
    </row>
    <row r="291" spans="1:3">
      <c r="A291">
        <v>289</v>
      </c>
      <c r="B291">
        <v>2769721.821956444</v>
      </c>
      <c r="C291">
        <v>4116471.817148959</v>
      </c>
    </row>
    <row r="292" spans="1:3">
      <c r="A292">
        <v>290</v>
      </c>
      <c r="B292">
        <v>2769816.751518333</v>
      </c>
      <c r="C292">
        <v>4116465.781033726</v>
      </c>
    </row>
    <row r="293" spans="1:3">
      <c r="A293">
        <v>291</v>
      </c>
      <c r="B293">
        <v>2769833.966092639</v>
      </c>
      <c r="C293">
        <v>4116469.192561358</v>
      </c>
    </row>
    <row r="294" spans="1:3">
      <c r="A294">
        <v>292</v>
      </c>
      <c r="B294">
        <v>2769873.517621913</v>
      </c>
      <c r="C294">
        <v>4116455.312610169</v>
      </c>
    </row>
    <row r="295" spans="1:3">
      <c r="A295">
        <v>293</v>
      </c>
      <c r="B295">
        <v>2769822.556763845</v>
      </c>
      <c r="C295">
        <v>4116474.878946629</v>
      </c>
    </row>
    <row r="296" spans="1:3">
      <c r="A296">
        <v>294</v>
      </c>
      <c r="B296">
        <v>2769870.735883544</v>
      </c>
      <c r="C296">
        <v>4116472.118007774</v>
      </c>
    </row>
    <row r="297" spans="1:3">
      <c r="A297">
        <v>295</v>
      </c>
      <c r="B297">
        <v>2769836.291470767</v>
      </c>
      <c r="C297">
        <v>4116473.26595821</v>
      </c>
    </row>
    <row r="298" spans="1:3">
      <c r="A298">
        <v>296</v>
      </c>
      <c r="B298">
        <v>2769879.595448548</v>
      </c>
      <c r="C298">
        <v>4116466.836779568</v>
      </c>
    </row>
    <row r="299" spans="1:3">
      <c r="A299">
        <v>297</v>
      </c>
      <c r="B299">
        <v>2769804.015452236</v>
      </c>
      <c r="C299">
        <v>4116505.675795082</v>
      </c>
    </row>
    <row r="300" spans="1:3">
      <c r="A300">
        <v>298</v>
      </c>
      <c r="B300">
        <v>2769810.571367822</v>
      </c>
      <c r="C300">
        <v>4116499.110218598</v>
      </c>
    </row>
    <row r="301" spans="1:3">
      <c r="A301">
        <v>299</v>
      </c>
      <c r="B301">
        <v>2769793.461061511</v>
      </c>
      <c r="C301">
        <v>4116530.80823319</v>
      </c>
    </row>
    <row r="302" spans="1:3">
      <c r="A302">
        <v>300</v>
      </c>
      <c r="B302">
        <v>2769768.757288799</v>
      </c>
      <c r="C302">
        <v>4116535.662486621</v>
      </c>
    </row>
    <row r="303" spans="1:3">
      <c r="A303">
        <v>301</v>
      </c>
      <c r="B303">
        <v>2769786.232088292</v>
      </c>
      <c r="C303">
        <v>4116546.056104473</v>
      </c>
    </row>
    <row r="304" spans="1:3">
      <c r="A304">
        <v>302</v>
      </c>
      <c r="B304">
        <v>2769813.848170713</v>
      </c>
      <c r="C304">
        <v>4116532.289899866</v>
      </c>
    </row>
    <row r="305" spans="1:3">
      <c r="A305">
        <v>303</v>
      </c>
      <c r="B305">
        <v>2769804.549101598</v>
      </c>
      <c r="C305">
        <v>4116542.462485051</v>
      </c>
    </row>
    <row r="306" spans="1:3">
      <c r="A306">
        <v>304</v>
      </c>
      <c r="B306">
        <v>2769823.74383749</v>
      </c>
      <c r="C306">
        <v>4116535.196233073</v>
      </c>
    </row>
    <row r="307" spans="1:3">
      <c r="A307">
        <v>305</v>
      </c>
      <c r="B307">
        <v>2769808.375810925</v>
      </c>
      <c r="C307">
        <v>4116551.230849371</v>
      </c>
    </row>
    <row r="308" spans="1:3">
      <c r="A308">
        <v>306</v>
      </c>
      <c r="B308">
        <v>2769805.54885033</v>
      </c>
      <c r="C308">
        <v>4116538.915882518</v>
      </c>
    </row>
    <row r="309" spans="1:3">
      <c r="A309">
        <v>307</v>
      </c>
      <c r="B309">
        <v>2769785.809965067</v>
      </c>
      <c r="C309">
        <v>4116542.227639769</v>
      </c>
    </row>
    <row r="310" spans="1:3">
      <c r="A310">
        <v>308</v>
      </c>
      <c r="B310">
        <v>2769797.169112442</v>
      </c>
      <c r="C310">
        <v>4116538.228181129</v>
      </c>
    </row>
    <row r="311" spans="1:3">
      <c r="A311">
        <v>309</v>
      </c>
      <c r="B311">
        <v>2769770.105282804</v>
      </c>
      <c r="C311">
        <v>4116555.394975001</v>
      </c>
    </row>
    <row r="312" spans="1:3">
      <c r="A312">
        <v>310</v>
      </c>
      <c r="B312">
        <v>2769827.006844527</v>
      </c>
      <c r="C312">
        <v>4116530.570849643</v>
      </c>
    </row>
    <row r="313" spans="1:3">
      <c r="A313">
        <v>311</v>
      </c>
      <c r="B313">
        <v>2769722.018345364</v>
      </c>
      <c r="C313">
        <v>4116559.894252978</v>
      </c>
    </row>
    <row r="314" spans="1:3">
      <c r="A314">
        <v>312</v>
      </c>
      <c r="B314">
        <v>2769827.416840784</v>
      </c>
      <c r="C314">
        <v>4116524.933983729</v>
      </c>
    </row>
    <row r="315" spans="1:3">
      <c r="A315">
        <v>313</v>
      </c>
      <c r="B315">
        <v>2769797.071994823</v>
      </c>
      <c r="C315">
        <v>4116542.031028409</v>
      </c>
    </row>
    <row r="316" spans="1:3">
      <c r="A316">
        <v>314</v>
      </c>
      <c r="B316">
        <v>2769791.477568177</v>
      </c>
      <c r="C316">
        <v>4116534.09295421</v>
      </c>
    </row>
    <row r="317" spans="1:3">
      <c r="A317">
        <v>315</v>
      </c>
      <c r="B317">
        <v>2769788.230439131</v>
      </c>
      <c r="C317">
        <v>4116541.406114948</v>
      </c>
    </row>
    <row r="318" spans="1:3">
      <c r="A318">
        <v>316</v>
      </c>
      <c r="B318">
        <v>2769803.657901184</v>
      </c>
      <c r="C318">
        <v>4116545.345030501</v>
      </c>
    </row>
    <row r="319" spans="1:3">
      <c r="A319">
        <v>317</v>
      </c>
      <c r="B319">
        <v>2769783.569335361</v>
      </c>
      <c r="C319">
        <v>4116538.359013556</v>
      </c>
    </row>
    <row r="320" spans="1:3">
      <c r="A320">
        <v>318</v>
      </c>
      <c r="B320">
        <v>2769769.98760383</v>
      </c>
      <c r="C320">
        <v>4116543.406731226</v>
      </c>
    </row>
    <row r="321" spans="1:3">
      <c r="A321">
        <v>319</v>
      </c>
      <c r="B321">
        <v>2769765.697242619</v>
      </c>
      <c r="C321">
        <v>4116544.128141928</v>
      </c>
    </row>
    <row r="322" spans="1:3">
      <c r="A322">
        <v>320</v>
      </c>
      <c r="B322">
        <v>2769718.890864386</v>
      </c>
      <c r="C322">
        <v>4116557.606604903</v>
      </c>
    </row>
    <row r="323" spans="1:3">
      <c r="A323">
        <v>321</v>
      </c>
      <c r="B323">
        <v>2769758.084678886</v>
      </c>
      <c r="C323">
        <v>4116548.384306354</v>
      </c>
    </row>
    <row r="324" spans="1:3">
      <c r="A324">
        <v>322</v>
      </c>
      <c r="B324">
        <v>2769748.984814328</v>
      </c>
      <c r="C324">
        <v>4116556.234529834</v>
      </c>
    </row>
    <row r="325" spans="1:3">
      <c r="A325">
        <v>323</v>
      </c>
      <c r="B325">
        <v>2769748.866256451</v>
      </c>
      <c r="C325">
        <v>4116554.785084511</v>
      </c>
    </row>
    <row r="326" spans="1:3">
      <c r="A326">
        <v>324</v>
      </c>
      <c r="B326">
        <v>2769733.146553942</v>
      </c>
      <c r="C326">
        <v>4116565.595589947</v>
      </c>
    </row>
    <row r="327" spans="1:3">
      <c r="A327">
        <v>325</v>
      </c>
      <c r="B327">
        <v>2769756.560305722</v>
      </c>
      <c r="C327">
        <v>4116555.553173022</v>
      </c>
    </row>
    <row r="328" spans="1:3">
      <c r="A328">
        <v>326</v>
      </c>
      <c r="B328">
        <v>2769748.331066621</v>
      </c>
      <c r="C328">
        <v>4116549.614871637</v>
      </c>
    </row>
    <row r="329" spans="1:3">
      <c r="A329">
        <v>327</v>
      </c>
      <c r="B329">
        <v>2769762.19563039</v>
      </c>
      <c r="C329">
        <v>4116552.775029532</v>
      </c>
    </row>
    <row r="330" spans="1:3">
      <c r="A330">
        <v>328</v>
      </c>
      <c r="B330">
        <v>2769763.956935409</v>
      </c>
      <c r="C330">
        <v>4116551.68561486</v>
      </c>
    </row>
    <row r="331" spans="1:3">
      <c r="A331">
        <v>329</v>
      </c>
      <c r="B331">
        <v>2769763.825688104</v>
      </c>
      <c r="C331">
        <v>4116557.589739801</v>
      </c>
    </row>
    <row r="332" spans="1:3">
      <c r="A332">
        <v>330</v>
      </c>
      <c r="B332">
        <v>2769789.181928307</v>
      </c>
      <c r="C332">
        <v>4116553.67592295</v>
      </c>
    </row>
    <row r="333" spans="1:3">
      <c r="A333">
        <v>331</v>
      </c>
      <c r="B333">
        <v>2769771.855095609</v>
      </c>
      <c r="C333">
        <v>4116559.910253697</v>
      </c>
    </row>
    <row r="334" spans="1:3">
      <c r="A334">
        <v>332</v>
      </c>
      <c r="B334">
        <v>2769780.660180534</v>
      </c>
      <c r="C334">
        <v>4116557.148768916</v>
      </c>
    </row>
    <row r="335" spans="1:3">
      <c r="A335">
        <v>333</v>
      </c>
      <c r="B335">
        <v>2769754.382801529</v>
      </c>
      <c r="C335">
        <v>4116565.81954853</v>
      </c>
    </row>
    <row r="336" spans="1:3">
      <c r="A336">
        <v>334</v>
      </c>
      <c r="B336">
        <v>2769748.519528304</v>
      </c>
      <c r="C336">
        <v>4116570.312673503</v>
      </c>
    </row>
    <row r="337" spans="1:3">
      <c r="A337">
        <v>335</v>
      </c>
      <c r="B337">
        <v>2769757.532340397</v>
      </c>
      <c r="C337">
        <v>4116565.458153116</v>
      </c>
    </row>
    <row r="338" spans="1:3">
      <c r="A338">
        <v>336</v>
      </c>
      <c r="B338">
        <v>2769747.457091132</v>
      </c>
      <c r="C338">
        <v>4116565.885892347</v>
      </c>
    </row>
    <row r="339" spans="1:3">
      <c r="A339">
        <v>337</v>
      </c>
      <c r="B339">
        <v>2769759.455219747</v>
      </c>
      <c r="C339">
        <v>4116563.391368535</v>
      </c>
    </row>
    <row r="340" spans="1:3">
      <c r="A340">
        <v>338</v>
      </c>
      <c r="B340">
        <v>2769744.165441283</v>
      </c>
      <c r="C340">
        <v>4116570.270173267</v>
      </c>
    </row>
    <row r="341" spans="1:3">
      <c r="A341">
        <v>339</v>
      </c>
      <c r="B341">
        <v>2769743.903713142</v>
      </c>
      <c r="C341">
        <v>4116571.654655227</v>
      </c>
    </row>
    <row r="342" spans="1:3">
      <c r="A342">
        <v>340</v>
      </c>
      <c r="B342">
        <v>2769741.330876536</v>
      </c>
      <c r="C342">
        <v>4116573.965534724</v>
      </c>
    </row>
    <row r="343" spans="1:3">
      <c r="A343">
        <v>341</v>
      </c>
      <c r="B343">
        <v>2769744.76214757</v>
      </c>
      <c r="C343">
        <v>4116574.041126878</v>
      </c>
    </row>
    <row r="344" spans="1:3">
      <c r="A344">
        <v>342</v>
      </c>
      <c r="B344">
        <v>2769724.630521939</v>
      </c>
      <c r="C344">
        <v>4116579.975219409</v>
      </c>
    </row>
    <row r="345" spans="1:3">
      <c r="A345">
        <v>343</v>
      </c>
      <c r="B345">
        <v>2769727.631509063</v>
      </c>
      <c r="C345">
        <v>4116579.679265346</v>
      </c>
    </row>
    <row r="346" spans="1:3">
      <c r="A346">
        <v>344</v>
      </c>
      <c r="B346">
        <v>2769709.396480217</v>
      </c>
      <c r="C346">
        <v>4116577.973220962</v>
      </c>
    </row>
    <row r="347" spans="1:3">
      <c r="A347">
        <v>345</v>
      </c>
      <c r="B347">
        <v>2769730.971232892</v>
      </c>
      <c r="C347">
        <v>4116578.043319245</v>
      </c>
    </row>
    <row r="348" spans="1:3">
      <c r="A348">
        <v>346</v>
      </c>
      <c r="B348">
        <v>2769732.965375518</v>
      </c>
      <c r="C348">
        <v>4116578.677725754</v>
      </c>
    </row>
    <row r="349" spans="1:3">
      <c r="A349">
        <v>347</v>
      </c>
      <c r="B349">
        <v>2769725.533064292</v>
      </c>
      <c r="C349">
        <v>4116578.168554991</v>
      </c>
    </row>
    <row r="350" spans="1:3">
      <c r="A350">
        <v>348</v>
      </c>
      <c r="B350">
        <v>2769709.760712982</v>
      </c>
      <c r="C350">
        <v>4116586.112830552</v>
      </c>
    </row>
    <row r="351" spans="1:3">
      <c r="A351">
        <v>349</v>
      </c>
      <c r="B351">
        <v>2769707.094615087</v>
      </c>
      <c r="C351">
        <v>4116587.990234487</v>
      </c>
    </row>
    <row r="352" spans="1:3">
      <c r="A352">
        <v>350</v>
      </c>
      <c r="B352">
        <v>2769710.968183013</v>
      </c>
      <c r="C352">
        <v>4116587.801252109</v>
      </c>
    </row>
    <row r="353" spans="1:3">
      <c r="A353">
        <v>351</v>
      </c>
      <c r="B353">
        <v>2769709.878401217</v>
      </c>
      <c r="C353">
        <v>4116586.432465866</v>
      </c>
    </row>
    <row r="354" spans="1:3">
      <c r="A354">
        <v>352</v>
      </c>
      <c r="B354">
        <v>2769717.571568215</v>
      </c>
      <c r="C354">
        <v>4116582.461584705</v>
      </c>
    </row>
    <row r="355" spans="1:3">
      <c r="A355">
        <v>353</v>
      </c>
      <c r="B355">
        <v>2769708.568014268</v>
      </c>
      <c r="C355">
        <v>4116587.993518515</v>
      </c>
    </row>
    <row r="356" spans="1:3">
      <c r="A356">
        <v>354</v>
      </c>
      <c r="B356">
        <v>2769708.983147865</v>
      </c>
      <c r="C356">
        <v>4116587.076119919</v>
      </c>
    </row>
    <row r="357" spans="1:3">
      <c r="A357">
        <v>355</v>
      </c>
      <c r="B357">
        <v>2769709.089058897</v>
      </c>
      <c r="C357">
        <v>4116588.993937735</v>
      </c>
    </row>
    <row r="358" spans="1:3">
      <c r="A358">
        <v>356</v>
      </c>
      <c r="B358">
        <v>2769706.513547619</v>
      </c>
      <c r="C358">
        <v>4116587.055066597</v>
      </c>
    </row>
    <row r="359" spans="1:3">
      <c r="A359">
        <v>357</v>
      </c>
      <c r="B359">
        <v>2769701.755534828</v>
      </c>
      <c r="C359">
        <v>4116587.767620115</v>
      </c>
    </row>
    <row r="360" spans="1:3">
      <c r="A360">
        <v>358</v>
      </c>
      <c r="B360">
        <v>2769712.246058551</v>
      </c>
      <c r="C360">
        <v>4116585.673331543</v>
      </c>
    </row>
    <row r="361" spans="1:3">
      <c r="A361">
        <v>359</v>
      </c>
      <c r="B361">
        <v>2769708.807213073</v>
      </c>
      <c r="C361">
        <v>4116585.748391579</v>
      </c>
    </row>
    <row r="362" spans="1:3">
      <c r="A362">
        <v>360</v>
      </c>
      <c r="B362">
        <v>2769709.832450206</v>
      </c>
      <c r="C362">
        <v>4116586.70478889</v>
      </c>
    </row>
    <row r="363" spans="1:3">
      <c r="A363">
        <v>361</v>
      </c>
      <c r="B363">
        <v>2769723.214215497</v>
      </c>
      <c r="C363">
        <v>4116582.55141193</v>
      </c>
    </row>
    <row r="364" spans="1:3">
      <c r="A364">
        <v>362</v>
      </c>
      <c r="B364">
        <v>2769711.161731945</v>
      </c>
      <c r="C364">
        <v>4116586.526895297</v>
      </c>
    </row>
    <row r="365" spans="1:3">
      <c r="A365">
        <v>363</v>
      </c>
      <c r="B365">
        <v>2769718.828109522</v>
      </c>
      <c r="C365">
        <v>4116584.65957093</v>
      </c>
    </row>
    <row r="366" spans="1:3">
      <c r="A366">
        <v>364</v>
      </c>
      <c r="B366">
        <v>2769722.192595023</v>
      </c>
      <c r="C366">
        <v>4116584.474449431</v>
      </c>
    </row>
    <row r="367" spans="1:3">
      <c r="A367">
        <v>365</v>
      </c>
      <c r="B367">
        <v>2769718.634039265</v>
      </c>
      <c r="C367">
        <v>4116584.976342095</v>
      </c>
    </row>
    <row r="368" spans="1:3">
      <c r="A368">
        <v>366</v>
      </c>
      <c r="B368">
        <v>2769719.961655394</v>
      </c>
      <c r="C368">
        <v>4116586.56857097</v>
      </c>
    </row>
    <row r="369" spans="1:3">
      <c r="A369">
        <v>367</v>
      </c>
      <c r="B369">
        <v>2769719.945099467</v>
      </c>
      <c r="C369">
        <v>4116583.710867501</v>
      </c>
    </row>
    <row r="370" spans="1:3">
      <c r="A370">
        <v>368</v>
      </c>
      <c r="B370">
        <v>2769722.468544322</v>
      </c>
      <c r="C370">
        <v>4116583.521383223</v>
      </c>
    </row>
    <row r="371" spans="1:3">
      <c r="A371">
        <v>369</v>
      </c>
      <c r="B371">
        <v>2769720.163105522</v>
      </c>
      <c r="C371">
        <v>4116585.372268083</v>
      </c>
    </row>
    <row r="372" spans="1:3">
      <c r="A372">
        <v>370</v>
      </c>
      <c r="B372">
        <v>2769720.67970131</v>
      </c>
      <c r="C372">
        <v>4116584.50207135</v>
      </c>
    </row>
    <row r="373" spans="1:3">
      <c r="A373">
        <v>371</v>
      </c>
      <c r="B373">
        <v>2769718.735333573</v>
      </c>
      <c r="C373">
        <v>4116583.946177093</v>
      </c>
    </row>
    <row r="374" spans="1:3">
      <c r="A374">
        <v>372</v>
      </c>
      <c r="B374">
        <v>2769721.415443051</v>
      </c>
      <c r="C374">
        <v>4116583.012432395</v>
      </c>
    </row>
    <row r="375" spans="1:3">
      <c r="A375">
        <v>373</v>
      </c>
      <c r="B375">
        <v>2769720.943457613</v>
      </c>
      <c r="C375">
        <v>4116581.932833066</v>
      </c>
    </row>
    <row r="376" spans="1:3">
      <c r="A376">
        <v>374</v>
      </c>
      <c r="B376">
        <v>2769721.265932207</v>
      </c>
      <c r="C376">
        <v>4116583.317715693</v>
      </c>
    </row>
    <row r="377" spans="1:3">
      <c r="A377">
        <v>375</v>
      </c>
      <c r="B377">
        <v>2769718.959494052</v>
      </c>
      <c r="C377">
        <v>4116583.692684627</v>
      </c>
    </row>
    <row r="378" spans="1:3">
      <c r="A378">
        <v>376</v>
      </c>
      <c r="B378">
        <v>2769719.897957539</v>
      </c>
      <c r="C378">
        <v>4116583.255131305</v>
      </c>
    </row>
    <row r="379" spans="1:3">
      <c r="A379">
        <v>377</v>
      </c>
      <c r="B379">
        <v>2769719.64444285</v>
      </c>
      <c r="C379">
        <v>4116583.275853554</v>
      </c>
    </row>
    <row r="380" spans="1:3">
      <c r="A380">
        <v>378</v>
      </c>
      <c r="B380">
        <v>2769718.83156983</v>
      </c>
      <c r="C380">
        <v>4116583.722227915</v>
      </c>
    </row>
    <row r="381" spans="1:3">
      <c r="A381">
        <v>379</v>
      </c>
      <c r="B381">
        <v>2769720.741965315</v>
      </c>
      <c r="C381">
        <v>4116583.707867166</v>
      </c>
    </row>
    <row r="382" spans="1:3">
      <c r="A382">
        <v>380</v>
      </c>
      <c r="B382">
        <v>2769721.82124293</v>
      </c>
      <c r="C382">
        <v>4116582.590272107</v>
      </c>
    </row>
    <row r="383" spans="1:3">
      <c r="A383">
        <v>381</v>
      </c>
      <c r="B383">
        <v>2769721.236322036</v>
      </c>
      <c r="C383">
        <v>4116583.811750335</v>
      </c>
    </row>
    <row r="384" spans="1:3">
      <c r="A384">
        <v>382</v>
      </c>
      <c r="B384">
        <v>2769721.49816518</v>
      </c>
      <c r="C384">
        <v>4116584.303054715</v>
      </c>
    </row>
    <row r="385" spans="1:3">
      <c r="A385">
        <v>383</v>
      </c>
      <c r="B385">
        <v>2769724.118072564</v>
      </c>
      <c r="C385">
        <v>4116582.872246243</v>
      </c>
    </row>
    <row r="386" spans="1:3">
      <c r="A386">
        <v>384</v>
      </c>
      <c r="B386">
        <v>2769719.025836155</v>
      </c>
      <c r="C386">
        <v>4116584.373851605</v>
      </c>
    </row>
    <row r="387" spans="1:3">
      <c r="A387">
        <v>385</v>
      </c>
      <c r="B387">
        <v>2769719.234138161</v>
      </c>
      <c r="C387">
        <v>4116584.569428839</v>
      </c>
    </row>
    <row r="388" spans="1:3">
      <c r="A388">
        <v>386</v>
      </c>
      <c r="B388">
        <v>2769720.803597935</v>
      </c>
      <c r="C388">
        <v>4116583.404319345</v>
      </c>
    </row>
    <row r="389" spans="1:3">
      <c r="A389">
        <v>387</v>
      </c>
      <c r="B389">
        <v>2769720.854005142</v>
      </c>
      <c r="C389">
        <v>4116583.391558619</v>
      </c>
    </row>
    <row r="390" spans="1:3">
      <c r="A390">
        <v>388</v>
      </c>
      <c r="B390">
        <v>2769721.101991863</v>
      </c>
      <c r="C390">
        <v>4116583.346788443</v>
      </c>
    </row>
    <row r="391" spans="1:3">
      <c r="A391">
        <v>389</v>
      </c>
      <c r="B391">
        <v>2769720.561936497</v>
      </c>
      <c r="C391">
        <v>4116583.242395715</v>
      </c>
    </row>
    <row r="392" spans="1:3">
      <c r="A392">
        <v>390</v>
      </c>
      <c r="B392">
        <v>2769720.009358663</v>
      </c>
      <c r="C392">
        <v>4116583.551102915</v>
      </c>
    </row>
    <row r="393" spans="1:3">
      <c r="A393">
        <v>391</v>
      </c>
      <c r="B393">
        <v>2769719.996629704</v>
      </c>
      <c r="C393">
        <v>4116583.903219273</v>
      </c>
    </row>
    <row r="394" spans="1:3">
      <c r="A394">
        <v>392</v>
      </c>
      <c r="B394">
        <v>2769719.635327691</v>
      </c>
      <c r="C394">
        <v>4116584.066400329</v>
      </c>
    </row>
    <row r="395" spans="1:3">
      <c r="A395">
        <v>393</v>
      </c>
      <c r="B395">
        <v>2769719.087475703</v>
      </c>
      <c r="C395">
        <v>4116583.807486229</v>
      </c>
    </row>
    <row r="396" spans="1:3">
      <c r="A396">
        <v>394</v>
      </c>
      <c r="B396">
        <v>2769719.830046423</v>
      </c>
      <c r="C396">
        <v>4116583.756010047</v>
      </c>
    </row>
    <row r="397" spans="1:3">
      <c r="A397">
        <v>395</v>
      </c>
      <c r="B397">
        <v>2769720.08263143</v>
      </c>
      <c r="C397">
        <v>4116584.200023826</v>
      </c>
    </row>
    <row r="398" spans="1:3">
      <c r="A398">
        <v>396</v>
      </c>
      <c r="B398">
        <v>2769718.954404132</v>
      </c>
      <c r="C398">
        <v>4116585.194116389</v>
      </c>
    </row>
    <row r="399" spans="1:3">
      <c r="A399">
        <v>397</v>
      </c>
      <c r="B399">
        <v>2769720.305540508</v>
      </c>
      <c r="C399">
        <v>4116584.036050217</v>
      </c>
    </row>
    <row r="400" spans="1:3">
      <c r="A400">
        <v>398</v>
      </c>
      <c r="B400">
        <v>2769723.089276236</v>
      </c>
      <c r="C400">
        <v>4116583.761644586</v>
      </c>
    </row>
    <row r="401" spans="1:3">
      <c r="A401">
        <v>399</v>
      </c>
      <c r="B401">
        <v>2769720.488842253</v>
      </c>
      <c r="C401">
        <v>4116583.847199874</v>
      </c>
    </row>
    <row r="402" spans="1:3">
      <c r="A402">
        <v>400</v>
      </c>
      <c r="B402">
        <v>2769718.866616387</v>
      </c>
      <c r="C402">
        <v>4116584.537982819</v>
      </c>
    </row>
    <row r="403" spans="1:3">
      <c r="A403">
        <v>401</v>
      </c>
      <c r="B403">
        <v>2769718.582630908</v>
      </c>
      <c r="C403">
        <v>4116584.398876584</v>
      </c>
    </row>
    <row r="404" spans="1:3">
      <c r="A404">
        <v>402</v>
      </c>
      <c r="B404">
        <v>2769718.178228868</v>
      </c>
      <c r="C404">
        <v>4116584.658103057</v>
      </c>
    </row>
    <row r="405" spans="1:3">
      <c r="A405">
        <v>403</v>
      </c>
      <c r="B405">
        <v>2769718.493045864</v>
      </c>
      <c r="C405">
        <v>4116584.537269215</v>
      </c>
    </row>
    <row r="406" spans="1:3">
      <c r="A406">
        <v>404</v>
      </c>
      <c r="B406">
        <v>2769720.313151468</v>
      </c>
      <c r="C406">
        <v>4116584.220306096</v>
      </c>
    </row>
    <row r="407" spans="1:3">
      <c r="A407">
        <v>405</v>
      </c>
      <c r="B407">
        <v>2769718.654081281</v>
      </c>
      <c r="C407">
        <v>4116584.585469249</v>
      </c>
    </row>
    <row r="408" spans="1:3">
      <c r="A408">
        <v>406</v>
      </c>
      <c r="B408">
        <v>2769719.560789274</v>
      </c>
      <c r="C408">
        <v>4116584.408255183</v>
      </c>
    </row>
    <row r="409" spans="1:3">
      <c r="A409">
        <v>407</v>
      </c>
      <c r="B409">
        <v>2769718.637798208</v>
      </c>
      <c r="C409">
        <v>4116584.692683552</v>
      </c>
    </row>
    <row r="410" spans="1:3">
      <c r="A410">
        <v>408</v>
      </c>
      <c r="B410">
        <v>2769718.751654533</v>
      </c>
      <c r="C410">
        <v>4116584.626845052</v>
      </c>
    </row>
    <row r="411" spans="1:3">
      <c r="A411">
        <v>409</v>
      </c>
      <c r="B411">
        <v>2769718.208793969</v>
      </c>
      <c r="C411">
        <v>4116584.934947836</v>
      </c>
    </row>
    <row r="412" spans="1:3">
      <c r="A412">
        <v>410</v>
      </c>
      <c r="B412">
        <v>2769718.062167456</v>
      </c>
      <c r="C412">
        <v>4116584.706173365</v>
      </c>
    </row>
    <row r="413" spans="1:3">
      <c r="A413">
        <v>411</v>
      </c>
      <c r="B413">
        <v>2769719.230830441</v>
      </c>
      <c r="C413">
        <v>4116584.55280184</v>
      </c>
    </row>
    <row r="414" spans="1:3">
      <c r="A414">
        <v>412</v>
      </c>
      <c r="B414">
        <v>2769719.037895239</v>
      </c>
      <c r="C414">
        <v>4116584.346736042</v>
      </c>
    </row>
    <row r="415" spans="1:3">
      <c r="A415">
        <v>413</v>
      </c>
      <c r="B415">
        <v>2769719.477432074</v>
      </c>
      <c r="C415">
        <v>4116584.388081526</v>
      </c>
    </row>
    <row r="416" spans="1:3">
      <c r="A416">
        <v>414</v>
      </c>
      <c r="B416">
        <v>2769719.616439127</v>
      </c>
      <c r="C416">
        <v>4116584.373413762</v>
      </c>
    </row>
    <row r="417" spans="1:3">
      <c r="A417">
        <v>415</v>
      </c>
      <c r="B417">
        <v>2769720.457878853</v>
      </c>
      <c r="C417">
        <v>4116584.41219391</v>
      </c>
    </row>
    <row r="418" spans="1:3">
      <c r="A418">
        <v>416</v>
      </c>
      <c r="B418">
        <v>2769720.721036269</v>
      </c>
      <c r="C418">
        <v>4116584.515561658</v>
      </c>
    </row>
    <row r="419" spans="1:3">
      <c r="A419">
        <v>417</v>
      </c>
      <c r="B419">
        <v>2769720.602274782</v>
      </c>
      <c r="C419">
        <v>4116584.398055033</v>
      </c>
    </row>
    <row r="420" spans="1:3">
      <c r="A420">
        <v>418</v>
      </c>
      <c r="B420">
        <v>2769720.323966696</v>
      </c>
      <c r="C420">
        <v>4116584.640234125</v>
      </c>
    </row>
    <row r="421" spans="1:3">
      <c r="A421">
        <v>419</v>
      </c>
      <c r="B421">
        <v>2769720.630731974</v>
      </c>
      <c r="C421">
        <v>4116584.466378068</v>
      </c>
    </row>
    <row r="422" spans="1:3">
      <c r="A422">
        <v>420</v>
      </c>
      <c r="B422">
        <v>2769721.219891374</v>
      </c>
      <c r="C422">
        <v>4116584.180876527</v>
      </c>
    </row>
    <row r="423" spans="1:3">
      <c r="A423">
        <v>421</v>
      </c>
      <c r="B423">
        <v>2769719.880671566</v>
      </c>
      <c r="C423">
        <v>4116584.595574125</v>
      </c>
    </row>
    <row r="424" spans="1:3">
      <c r="A424">
        <v>422</v>
      </c>
      <c r="B424">
        <v>2769720.5301106</v>
      </c>
      <c r="C424">
        <v>4116584.380396212</v>
      </c>
    </row>
    <row r="425" spans="1:3">
      <c r="A425">
        <v>423</v>
      </c>
      <c r="B425">
        <v>2769720.736358443</v>
      </c>
      <c r="C425">
        <v>4116584.234909099</v>
      </c>
    </row>
    <row r="426" spans="1:3">
      <c r="A426">
        <v>424</v>
      </c>
      <c r="B426">
        <v>2769720.518183366</v>
      </c>
      <c r="C426">
        <v>4116584.429126716</v>
      </c>
    </row>
    <row r="427" spans="1:3">
      <c r="A427">
        <v>425</v>
      </c>
      <c r="B427">
        <v>2769720.129168384</v>
      </c>
      <c r="C427">
        <v>4116584.602741191</v>
      </c>
    </row>
    <row r="428" spans="1:3">
      <c r="A428">
        <v>426</v>
      </c>
      <c r="B428">
        <v>2769719.990370923</v>
      </c>
      <c r="C428">
        <v>4116584.629214441</v>
      </c>
    </row>
    <row r="429" spans="1:3">
      <c r="A429">
        <v>427</v>
      </c>
      <c r="B429">
        <v>2769719.950647498</v>
      </c>
      <c r="C429">
        <v>4116584.724562158</v>
      </c>
    </row>
    <row r="430" spans="1:3">
      <c r="A430">
        <v>428</v>
      </c>
      <c r="B430">
        <v>2769719.659052889</v>
      </c>
      <c r="C430">
        <v>4116584.762040087</v>
      </c>
    </row>
    <row r="431" spans="1:3">
      <c r="A431">
        <v>429</v>
      </c>
      <c r="B431">
        <v>2769719.691587192</v>
      </c>
      <c r="C431">
        <v>4116584.737821119</v>
      </c>
    </row>
    <row r="432" spans="1:3">
      <c r="A432">
        <v>430</v>
      </c>
      <c r="B432">
        <v>2769719.465286153</v>
      </c>
      <c r="C432">
        <v>4116584.825148161</v>
      </c>
    </row>
    <row r="433" spans="1:3">
      <c r="A433">
        <v>431</v>
      </c>
      <c r="B433">
        <v>2769719.645636453</v>
      </c>
      <c r="C433">
        <v>4116584.717948799</v>
      </c>
    </row>
    <row r="434" spans="1:3">
      <c r="A434">
        <v>432</v>
      </c>
      <c r="B434">
        <v>2769719.820697994</v>
      </c>
      <c r="C434">
        <v>4116584.825661939</v>
      </c>
    </row>
    <row r="435" spans="1:3">
      <c r="A435">
        <v>433</v>
      </c>
      <c r="B435">
        <v>2769719.789341715</v>
      </c>
      <c r="C435">
        <v>4116584.79048871</v>
      </c>
    </row>
    <row r="436" spans="1:3">
      <c r="A436">
        <v>434</v>
      </c>
      <c r="B436">
        <v>2769719.216436631</v>
      </c>
      <c r="C436">
        <v>4116585.053690962</v>
      </c>
    </row>
    <row r="437" spans="1:3">
      <c r="A437">
        <v>435</v>
      </c>
      <c r="B437">
        <v>2769719.338028555</v>
      </c>
      <c r="C437">
        <v>4116584.960319099</v>
      </c>
    </row>
    <row r="438" spans="1:3">
      <c r="A438">
        <v>436</v>
      </c>
      <c r="B438">
        <v>2769719.192176393</v>
      </c>
      <c r="C438">
        <v>4116585.177413907</v>
      </c>
    </row>
    <row r="439" spans="1:3">
      <c r="A439">
        <v>437</v>
      </c>
      <c r="B439">
        <v>2769719.118049039</v>
      </c>
      <c r="C439">
        <v>4116585.227408752</v>
      </c>
    </row>
    <row r="440" spans="1:3">
      <c r="A440">
        <v>438</v>
      </c>
      <c r="B440">
        <v>2769719.284864706</v>
      </c>
      <c r="C440">
        <v>4116585.160538443</v>
      </c>
    </row>
    <row r="441" spans="1:3">
      <c r="A441">
        <v>439</v>
      </c>
      <c r="B441">
        <v>2769719.053495134</v>
      </c>
      <c r="C441">
        <v>4116585.205355873</v>
      </c>
    </row>
    <row r="442" spans="1:3">
      <c r="A442">
        <v>440</v>
      </c>
      <c r="B442">
        <v>2769719.066532813</v>
      </c>
      <c r="C442">
        <v>4116585.326137031</v>
      </c>
    </row>
    <row r="443" spans="1:3">
      <c r="A443">
        <v>441</v>
      </c>
      <c r="B443">
        <v>2769719.358765251</v>
      </c>
      <c r="C443">
        <v>4116585.286224714</v>
      </c>
    </row>
    <row r="444" spans="1:3">
      <c r="A444">
        <v>442</v>
      </c>
      <c r="B444">
        <v>2769718.970466945</v>
      </c>
      <c r="C444">
        <v>4116585.283417297</v>
      </c>
    </row>
    <row r="445" spans="1:3">
      <c r="A445">
        <v>443</v>
      </c>
      <c r="B445">
        <v>2769719.202689719</v>
      </c>
      <c r="C445">
        <v>4116585.329383657</v>
      </c>
    </row>
    <row r="446" spans="1:3">
      <c r="A446">
        <v>444</v>
      </c>
      <c r="B446">
        <v>2769719.053530381</v>
      </c>
      <c r="C446">
        <v>4116585.472872233</v>
      </c>
    </row>
    <row r="447" spans="1:3">
      <c r="A447">
        <v>445</v>
      </c>
      <c r="B447">
        <v>2769719.149778948</v>
      </c>
      <c r="C447">
        <v>4116585.297337974</v>
      </c>
    </row>
    <row r="448" spans="1:3">
      <c r="A448">
        <v>446</v>
      </c>
      <c r="B448">
        <v>2769718.807610883</v>
      </c>
      <c r="C448">
        <v>4116585.354262846</v>
      </c>
    </row>
    <row r="449" spans="1:3">
      <c r="A449">
        <v>447</v>
      </c>
      <c r="B449">
        <v>2769719.376568953</v>
      </c>
      <c r="C449">
        <v>4116585.222424801</v>
      </c>
    </row>
    <row r="450" spans="1:3">
      <c r="A450">
        <v>448</v>
      </c>
      <c r="B450">
        <v>2769719.1726654</v>
      </c>
      <c r="C450">
        <v>4116585.2988987</v>
      </c>
    </row>
    <row r="451" spans="1:3">
      <c r="A451">
        <v>449</v>
      </c>
      <c r="B451">
        <v>2769719.227309384</v>
      </c>
      <c r="C451">
        <v>4116585.215277053</v>
      </c>
    </row>
    <row r="452" spans="1:3">
      <c r="A452">
        <v>450</v>
      </c>
      <c r="B452">
        <v>2769719.12664413</v>
      </c>
      <c r="C452">
        <v>4116585.300598886</v>
      </c>
    </row>
    <row r="453" spans="1:3">
      <c r="A453">
        <v>451</v>
      </c>
      <c r="B453">
        <v>2769718.999073392</v>
      </c>
      <c r="C453">
        <v>4116585.335441187</v>
      </c>
    </row>
    <row r="454" spans="1:3">
      <c r="A454">
        <v>452</v>
      </c>
      <c r="B454">
        <v>2769719.108848867</v>
      </c>
      <c r="C454">
        <v>4116585.333004179</v>
      </c>
    </row>
    <row r="455" spans="1:3">
      <c r="A455">
        <v>453</v>
      </c>
      <c r="B455">
        <v>2769719.132531084</v>
      </c>
      <c r="C455">
        <v>4116585.274179066</v>
      </c>
    </row>
    <row r="456" spans="1:3">
      <c r="A456">
        <v>454</v>
      </c>
      <c r="B456">
        <v>2769719.122985977</v>
      </c>
      <c r="C456">
        <v>4116585.254034005</v>
      </c>
    </row>
    <row r="457" spans="1:3">
      <c r="A457">
        <v>455</v>
      </c>
      <c r="B457">
        <v>2769719.065392949</v>
      </c>
      <c r="C457">
        <v>4116585.279185703</v>
      </c>
    </row>
    <row r="458" spans="1:3">
      <c r="A458">
        <v>456</v>
      </c>
      <c r="B458">
        <v>2769718.949311762</v>
      </c>
      <c r="C458">
        <v>4116585.297631161</v>
      </c>
    </row>
    <row r="459" spans="1:3">
      <c r="A459">
        <v>457</v>
      </c>
      <c r="B459">
        <v>2769719.183945773</v>
      </c>
      <c r="C459">
        <v>4116585.254690401</v>
      </c>
    </row>
    <row r="460" spans="1:3">
      <c r="A460">
        <v>458</v>
      </c>
      <c r="B460">
        <v>2769719.005853448</v>
      </c>
      <c r="C460">
        <v>4116585.27205896</v>
      </c>
    </row>
    <row r="461" spans="1:3">
      <c r="A461">
        <v>459</v>
      </c>
      <c r="B461">
        <v>2769719.095486958</v>
      </c>
      <c r="C461">
        <v>4116585.292518612</v>
      </c>
    </row>
    <row r="462" spans="1:3">
      <c r="A462">
        <v>460</v>
      </c>
      <c r="B462">
        <v>2769718.991292968</v>
      </c>
      <c r="C462">
        <v>4116585.296271899</v>
      </c>
    </row>
    <row r="463" spans="1:3">
      <c r="A463">
        <v>461</v>
      </c>
      <c r="B463">
        <v>2769718.979319948</v>
      </c>
      <c r="C463">
        <v>4116585.31577176</v>
      </c>
    </row>
    <row r="464" spans="1:3">
      <c r="A464">
        <v>462</v>
      </c>
      <c r="B464">
        <v>2769718.929132019</v>
      </c>
      <c r="C464">
        <v>4116585.327429841</v>
      </c>
    </row>
    <row r="465" spans="1:3">
      <c r="A465">
        <v>463</v>
      </c>
      <c r="B465">
        <v>2769718.766512968</v>
      </c>
      <c r="C465">
        <v>4116585.329100113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4365.649735288825</v>
      </c>
      <c r="C2">
        <v>4365.649735288825</v>
      </c>
      <c r="D2">
        <v>747.9957705071756</v>
      </c>
      <c r="E2">
        <v>321.6464173588692</v>
      </c>
    </row>
    <row r="3" spans="1:5">
      <c r="A3">
        <v>1</v>
      </c>
      <c r="B3">
        <v>4365.649735288825</v>
      </c>
      <c r="C3">
        <v>4365.649735288825</v>
      </c>
      <c r="D3">
        <v>3642.813526736999</v>
      </c>
      <c r="E3">
        <v>3216.464173588691</v>
      </c>
    </row>
    <row r="4" spans="1:5">
      <c r="A4">
        <v>2</v>
      </c>
      <c r="B4">
        <v>4365.649735288825</v>
      </c>
      <c r="C4">
        <v>4365.649735288825</v>
      </c>
      <c r="D4">
        <v>3475.698289703416</v>
      </c>
      <c r="E4">
        <v>3049.34893655511</v>
      </c>
    </row>
    <row r="5" spans="1:5">
      <c r="A5">
        <v>3</v>
      </c>
      <c r="B5">
        <v>4365.649735288825</v>
      </c>
      <c r="C5">
        <v>4365.649735288825</v>
      </c>
      <c r="D5">
        <v>3292.238963663221</v>
      </c>
      <c r="E5">
        <v>2865.889610514912</v>
      </c>
    </row>
    <row r="6" spans="1:5">
      <c r="A6">
        <v>4</v>
      </c>
      <c r="B6">
        <v>4365.649735288825</v>
      </c>
      <c r="C6">
        <v>4365.649735288825</v>
      </c>
      <c r="D6">
        <v>3200.731526193907</v>
      </c>
      <c r="E6">
        <v>2774.382173045601</v>
      </c>
    </row>
    <row r="7" spans="1:5">
      <c r="A7">
        <v>5</v>
      </c>
      <c r="B7">
        <v>4365.649735288825</v>
      </c>
      <c r="C7">
        <v>4365.649735288825</v>
      </c>
      <c r="D7">
        <v>3046.996850772539</v>
      </c>
      <c r="E7">
        <v>2620.647497624233</v>
      </c>
    </row>
    <row r="8" spans="1:5">
      <c r="A8">
        <v>6</v>
      </c>
      <c r="B8">
        <v>4365.649735288825</v>
      </c>
      <c r="C8">
        <v>4365.649735288825</v>
      </c>
      <c r="D8">
        <v>2961.146860981553</v>
      </c>
      <c r="E8">
        <v>2534.797507833248</v>
      </c>
    </row>
    <row r="9" spans="1:5">
      <c r="A9">
        <v>7</v>
      </c>
      <c r="B9">
        <v>4365.649735288825</v>
      </c>
      <c r="C9">
        <v>4365.649735288825</v>
      </c>
      <c r="D9">
        <v>2806.041865577571</v>
      </c>
      <c r="E9">
        <v>2379.692512429266</v>
      </c>
    </row>
    <row r="10" spans="1:5">
      <c r="A10">
        <v>8</v>
      </c>
      <c r="B10">
        <v>4365.649735288825</v>
      </c>
      <c r="C10">
        <v>4365.649735288825</v>
      </c>
      <c r="D10">
        <v>2719.850906562251</v>
      </c>
      <c r="E10">
        <v>2293.501553413947</v>
      </c>
    </row>
    <row r="11" spans="1:5">
      <c r="A11">
        <v>9</v>
      </c>
      <c r="B11">
        <v>4365.649735288825</v>
      </c>
      <c r="C11">
        <v>4365.649735288825</v>
      </c>
      <c r="D11">
        <v>2560.740761232599</v>
      </c>
      <c r="E11">
        <v>2134.391408084293</v>
      </c>
    </row>
    <row r="12" spans="1:5">
      <c r="A12">
        <v>10</v>
      </c>
      <c r="B12">
        <v>4365.649735288825</v>
      </c>
      <c r="C12">
        <v>4365.649735288825</v>
      </c>
      <c r="D12">
        <v>2472.999601009788</v>
      </c>
      <c r="E12">
        <v>2046.650247861482</v>
      </c>
    </row>
    <row r="13" spans="1:5">
      <c r="A13">
        <v>11</v>
      </c>
      <c r="B13">
        <v>4365.649735288825</v>
      </c>
      <c r="C13">
        <v>4365.649735288825</v>
      </c>
      <c r="D13">
        <v>2310.033627998906</v>
      </c>
      <c r="E13">
        <v>1883.684274850601</v>
      </c>
    </row>
    <row r="14" spans="1:5">
      <c r="A14">
        <v>12</v>
      </c>
      <c r="B14">
        <v>4365.649735288825</v>
      </c>
      <c r="C14">
        <v>4365.649735288825</v>
      </c>
      <c r="D14">
        <v>2213.771402381422</v>
      </c>
      <c r="E14">
        <v>1787.422049233118</v>
      </c>
    </row>
    <row r="15" spans="1:5">
      <c r="A15">
        <v>13</v>
      </c>
      <c r="B15">
        <v>4365.649735288825</v>
      </c>
      <c r="C15">
        <v>4365.649735288825</v>
      </c>
      <c r="D15">
        <v>2034.581439942652</v>
      </c>
      <c r="E15">
        <v>1608.232086794346</v>
      </c>
    </row>
    <row r="16" spans="1:5">
      <c r="A16">
        <v>14</v>
      </c>
      <c r="B16">
        <v>4365.649735288825</v>
      </c>
      <c r="C16">
        <v>4365.649735288825</v>
      </c>
      <c r="D16">
        <v>1827.687979070991</v>
      </c>
      <c r="E16">
        <v>1401.338625922687</v>
      </c>
    </row>
    <row r="17" spans="1:5">
      <c r="A17">
        <v>15</v>
      </c>
      <c r="B17">
        <v>4365.649735288825</v>
      </c>
      <c r="C17">
        <v>4365.649735288825</v>
      </c>
      <c r="D17">
        <v>1790.899130881674</v>
      </c>
      <c r="E17">
        <v>1364.549777733369</v>
      </c>
    </row>
    <row r="18" spans="1:5">
      <c r="A18">
        <v>16</v>
      </c>
      <c r="B18">
        <v>4365.649735288825</v>
      </c>
      <c r="C18">
        <v>4365.649735288825</v>
      </c>
      <c r="D18">
        <v>1790.644509565534</v>
      </c>
      <c r="E18">
        <v>1364.295156417227</v>
      </c>
    </row>
    <row r="19" spans="1:5">
      <c r="A19">
        <v>17</v>
      </c>
      <c r="B19">
        <v>4365.649735288825</v>
      </c>
      <c r="C19">
        <v>4365.649735288825</v>
      </c>
      <c r="D19">
        <v>1732.013976110821</v>
      </c>
      <c r="E19">
        <v>1305.664622962515</v>
      </c>
    </row>
    <row r="20" spans="1:5">
      <c r="A20">
        <v>18</v>
      </c>
      <c r="B20">
        <v>4365.649735288825</v>
      </c>
      <c r="C20">
        <v>4365.649735288825</v>
      </c>
      <c r="D20">
        <v>1674.128113456417</v>
      </c>
      <c r="E20">
        <v>1247.778760308111</v>
      </c>
    </row>
    <row r="21" spans="1:5">
      <c r="A21">
        <v>19</v>
      </c>
      <c r="B21">
        <v>4365.649735288825</v>
      </c>
      <c r="C21">
        <v>4365.649735288825</v>
      </c>
      <c r="D21">
        <v>1682.088828964963</v>
      </c>
      <c r="E21">
        <v>1255.739475816657</v>
      </c>
    </row>
    <row r="22" spans="1:5">
      <c r="A22">
        <v>20</v>
      </c>
      <c r="B22">
        <v>4365.649735288825</v>
      </c>
      <c r="C22">
        <v>4365.649735288825</v>
      </c>
      <c r="D22">
        <v>1609.892219311116</v>
      </c>
      <c r="E22">
        <v>1183.54286616281</v>
      </c>
    </row>
    <row r="23" spans="1:5">
      <c r="A23">
        <v>21</v>
      </c>
      <c r="B23">
        <v>4365.649735288825</v>
      </c>
      <c r="C23">
        <v>4365.649735288825</v>
      </c>
      <c r="D23">
        <v>1599.239215186185</v>
      </c>
      <c r="E23">
        <v>1172.88986203788</v>
      </c>
    </row>
    <row r="24" spans="1:5">
      <c r="A24">
        <v>22</v>
      </c>
      <c r="B24">
        <v>4365.649735288825</v>
      </c>
      <c r="C24">
        <v>4365.649735288825</v>
      </c>
      <c r="D24">
        <v>1595.355684372111</v>
      </c>
      <c r="E24">
        <v>1169.006331223806</v>
      </c>
    </row>
    <row r="25" spans="1:5">
      <c r="A25">
        <v>23</v>
      </c>
      <c r="B25">
        <v>4365.649735288825</v>
      </c>
      <c r="C25">
        <v>4365.649735288825</v>
      </c>
      <c r="D25">
        <v>1527.507635585614</v>
      </c>
      <c r="E25">
        <v>1101.158282437308</v>
      </c>
    </row>
    <row r="26" spans="1:5">
      <c r="A26">
        <v>24</v>
      </c>
      <c r="B26">
        <v>4365.649735288825</v>
      </c>
      <c r="C26">
        <v>4365.649735288825</v>
      </c>
      <c r="D26">
        <v>1457.210551419177</v>
      </c>
      <c r="E26">
        <v>1030.86119827087</v>
      </c>
    </row>
    <row r="27" spans="1:5">
      <c r="A27">
        <v>25</v>
      </c>
      <c r="B27">
        <v>4365.649735288825</v>
      </c>
      <c r="C27">
        <v>4365.649735288825</v>
      </c>
      <c r="D27">
        <v>1439.866512460118</v>
      </c>
      <c r="E27">
        <v>1013.517159311812</v>
      </c>
    </row>
    <row r="28" spans="1:5">
      <c r="A28">
        <v>26</v>
      </c>
      <c r="B28">
        <v>4365.649735288825</v>
      </c>
      <c r="C28">
        <v>4365.649735288825</v>
      </c>
      <c r="D28">
        <v>1416.628421799451</v>
      </c>
      <c r="E28">
        <v>990.2790686511449</v>
      </c>
    </row>
    <row r="29" spans="1:5">
      <c r="A29">
        <v>27</v>
      </c>
      <c r="B29">
        <v>4365.649735288825</v>
      </c>
      <c r="C29">
        <v>4365.649735288825</v>
      </c>
      <c r="D29">
        <v>1334.300725330357</v>
      </c>
      <c r="E29">
        <v>907.9513721820517</v>
      </c>
    </row>
    <row r="30" spans="1:5">
      <c r="A30">
        <v>28</v>
      </c>
      <c r="B30">
        <v>4365.649735288825</v>
      </c>
      <c r="C30">
        <v>4365.649735288825</v>
      </c>
      <c r="D30">
        <v>1303.338071268619</v>
      </c>
      <c r="E30">
        <v>876.9887181203121</v>
      </c>
    </row>
    <row r="31" spans="1:5">
      <c r="A31">
        <v>29</v>
      </c>
      <c r="B31">
        <v>4365.649735288825</v>
      </c>
      <c r="C31">
        <v>4365.649735288825</v>
      </c>
      <c r="D31">
        <v>1280.475884186317</v>
      </c>
      <c r="E31">
        <v>854.1265310380093</v>
      </c>
    </row>
    <row r="32" spans="1:5">
      <c r="A32">
        <v>30</v>
      </c>
      <c r="B32">
        <v>4365.649735288825</v>
      </c>
      <c r="C32">
        <v>4365.649735288825</v>
      </c>
      <c r="D32">
        <v>1287.358103328807</v>
      </c>
      <c r="E32">
        <v>861.0087501805016</v>
      </c>
    </row>
    <row r="33" spans="1:5">
      <c r="A33">
        <v>31</v>
      </c>
      <c r="B33">
        <v>4365.649735288825</v>
      </c>
      <c r="C33">
        <v>4365.649735288825</v>
      </c>
      <c r="D33">
        <v>1255.900987315869</v>
      </c>
      <c r="E33">
        <v>829.5516341675617</v>
      </c>
    </row>
    <row r="34" spans="1:5">
      <c r="A34">
        <v>32</v>
      </c>
      <c r="B34">
        <v>4365.649735288825</v>
      </c>
      <c r="C34">
        <v>4365.649735288825</v>
      </c>
      <c r="D34">
        <v>1230.272142603739</v>
      </c>
      <c r="E34">
        <v>803.922789455434</v>
      </c>
    </row>
    <row r="35" spans="1:5">
      <c r="A35">
        <v>33</v>
      </c>
      <c r="B35">
        <v>4365.649735288825</v>
      </c>
      <c r="C35">
        <v>4365.649735288825</v>
      </c>
      <c r="D35">
        <v>1221.097823168477</v>
      </c>
      <c r="E35">
        <v>794.7484700201718</v>
      </c>
    </row>
    <row r="36" spans="1:5">
      <c r="A36">
        <v>34</v>
      </c>
      <c r="B36">
        <v>4365.649735288825</v>
      </c>
      <c r="C36">
        <v>4365.649735288825</v>
      </c>
      <c r="D36">
        <v>1225.482138570546</v>
      </c>
      <c r="E36">
        <v>799.1327854222386</v>
      </c>
    </row>
    <row r="37" spans="1:5">
      <c r="A37">
        <v>35</v>
      </c>
      <c r="B37">
        <v>4365.649735288825</v>
      </c>
      <c r="C37">
        <v>4365.649735288825</v>
      </c>
      <c r="D37">
        <v>1184.382765840662</v>
      </c>
      <c r="E37">
        <v>758.0334126923555</v>
      </c>
    </row>
    <row r="38" spans="1:5">
      <c r="A38">
        <v>36</v>
      </c>
      <c r="B38">
        <v>4365.649735288825</v>
      </c>
      <c r="C38">
        <v>4365.649735288825</v>
      </c>
      <c r="D38">
        <v>1165.84078529868</v>
      </c>
      <c r="E38">
        <v>739.4914321503735</v>
      </c>
    </row>
    <row r="39" spans="1:5">
      <c r="A39">
        <v>37</v>
      </c>
      <c r="B39">
        <v>4365.649735288825</v>
      </c>
      <c r="C39">
        <v>4365.649735288825</v>
      </c>
      <c r="D39">
        <v>1164.983110420356</v>
      </c>
      <c r="E39">
        <v>738.6337572720504</v>
      </c>
    </row>
    <row r="40" spans="1:5">
      <c r="A40">
        <v>38</v>
      </c>
      <c r="B40">
        <v>4365.649735288825</v>
      </c>
      <c r="C40">
        <v>4365.649735288825</v>
      </c>
      <c r="D40">
        <v>1121.88027157366</v>
      </c>
      <c r="E40">
        <v>695.5309184253537</v>
      </c>
    </row>
    <row r="41" spans="1:5">
      <c r="A41">
        <v>39</v>
      </c>
      <c r="B41">
        <v>4365.649735288825</v>
      </c>
      <c r="C41">
        <v>4365.649735288825</v>
      </c>
      <c r="D41">
        <v>1097.509617923323</v>
      </c>
      <c r="E41">
        <v>671.1602647750166</v>
      </c>
    </row>
    <row r="42" spans="1:5">
      <c r="A42">
        <v>40</v>
      </c>
      <c r="B42">
        <v>4365.649735288825</v>
      </c>
      <c r="C42">
        <v>4365.649735288825</v>
      </c>
      <c r="D42">
        <v>1060.459240636073</v>
      </c>
      <c r="E42">
        <v>634.1098874877672</v>
      </c>
    </row>
    <row r="43" spans="1:5">
      <c r="A43">
        <v>41</v>
      </c>
      <c r="B43">
        <v>4365.649735288825</v>
      </c>
      <c r="C43">
        <v>4365.649735288825</v>
      </c>
      <c r="D43">
        <v>1042.65037000524</v>
      </c>
      <c r="E43">
        <v>616.3010168569336</v>
      </c>
    </row>
    <row r="44" spans="1:5">
      <c r="A44">
        <v>42</v>
      </c>
      <c r="B44">
        <v>4365.649735288825</v>
      </c>
      <c r="C44">
        <v>4365.649735288825</v>
      </c>
      <c r="D44">
        <v>1028.598224663404</v>
      </c>
      <c r="E44">
        <v>602.2488715150986</v>
      </c>
    </row>
    <row r="45" spans="1:5">
      <c r="A45">
        <v>43</v>
      </c>
      <c r="B45">
        <v>4365.649735288825</v>
      </c>
      <c r="C45">
        <v>4365.649735288825</v>
      </c>
      <c r="D45">
        <v>1019.17079678062</v>
      </c>
      <c r="E45">
        <v>592.821443632314</v>
      </c>
    </row>
    <row r="46" spans="1:5">
      <c r="A46">
        <v>44</v>
      </c>
      <c r="B46">
        <v>4365.649735288825</v>
      </c>
      <c r="C46">
        <v>4365.649735288825</v>
      </c>
      <c r="D46">
        <v>1019.737601846626</v>
      </c>
      <c r="E46">
        <v>593.3882486983193</v>
      </c>
    </row>
    <row r="47" spans="1:5">
      <c r="A47">
        <v>45</v>
      </c>
      <c r="B47">
        <v>4365.649735288825</v>
      </c>
      <c r="C47">
        <v>4365.649735288825</v>
      </c>
      <c r="D47">
        <v>996.7450180953574</v>
      </c>
      <c r="E47">
        <v>570.3956649470501</v>
      </c>
    </row>
    <row r="48" spans="1:5">
      <c r="A48">
        <v>46</v>
      </c>
      <c r="B48">
        <v>4365.649735288825</v>
      </c>
      <c r="C48">
        <v>4365.649735288825</v>
      </c>
      <c r="D48">
        <v>982.1568113176404</v>
      </c>
      <c r="E48">
        <v>555.8074581693342</v>
      </c>
    </row>
    <row r="49" spans="1:5">
      <c r="A49">
        <v>47</v>
      </c>
      <c r="B49">
        <v>4365.649735288825</v>
      </c>
      <c r="C49">
        <v>4365.649735288825</v>
      </c>
      <c r="D49">
        <v>978.2653588285965</v>
      </c>
      <c r="E49">
        <v>551.9160056802898</v>
      </c>
    </row>
    <row r="50" spans="1:5">
      <c r="A50">
        <v>48</v>
      </c>
      <c r="B50">
        <v>4365.649735288825</v>
      </c>
      <c r="C50">
        <v>4365.649735288825</v>
      </c>
      <c r="D50">
        <v>976.9016171021697</v>
      </c>
      <c r="E50">
        <v>550.5522639538636</v>
      </c>
    </row>
    <row r="51" spans="1:5">
      <c r="A51">
        <v>49</v>
      </c>
      <c r="B51">
        <v>4365.649735288825</v>
      </c>
      <c r="C51">
        <v>4365.649735288825</v>
      </c>
      <c r="D51">
        <v>956.5364958303338</v>
      </c>
      <c r="E51">
        <v>530.1871426820277</v>
      </c>
    </row>
    <row r="52" spans="1:5">
      <c r="A52">
        <v>50</v>
      </c>
      <c r="B52">
        <v>4365.649735288825</v>
      </c>
      <c r="C52">
        <v>4365.649735288825</v>
      </c>
      <c r="D52">
        <v>943.4581967103162</v>
      </c>
      <c r="E52">
        <v>517.1088435620103</v>
      </c>
    </row>
    <row r="53" spans="1:5">
      <c r="A53">
        <v>51</v>
      </c>
      <c r="B53">
        <v>4365.649735288825</v>
      </c>
      <c r="C53">
        <v>4365.649735288825</v>
      </c>
      <c r="D53">
        <v>923.4591426612898</v>
      </c>
      <c r="E53">
        <v>497.1097895129836</v>
      </c>
    </row>
    <row r="54" spans="1:5">
      <c r="A54">
        <v>52</v>
      </c>
      <c r="B54">
        <v>4365.649735288825</v>
      </c>
      <c r="C54">
        <v>4365.649735288825</v>
      </c>
      <c r="D54">
        <v>916.2073332402514</v>
      </c>
      <c r="E54">
        <v>489.8579800919449</v>
      </c>
    </row>
    <row r="55" spans="1:5">
      <c r="A55">
        <v>53</v>
      </c>
      <c r="B55">
        <v>4365.649735288825</v>
      </c>
      <c r="C55">
        <v>4365.649735288825</v>
      </c>
      <c r="D55">
        <v>896.8027699662956</v>
      </c>
      <c r="E55">
        <v>470.4534168179892</v>
      </c>
    </row>
    <row r="56" spans="1:5">
      <c r="A56">
        <v>54</v>
      </c>
      <c r="B56">
        <v>4365.649735288825</v>
      </c>
      <c r="C56">
        <v>4365.649735288825</v>
      </c>
      <c r="D56">
        <v>883.7386935417318</v>
      </c>
      <c r="E56">
        <v>457.3893403934258</v>
      </c>
    </row>
    <row r="57" spans="1:5">
      <c r="A57">
        <v>55</v>
      </c>
      <c r="B57">
        <v>4365.649735288825</v>
      </c>
      <c r="C57">
        <v>4365.649735288825</v>
      </c>
      <c r="D57">
        <v>872.8387586263569</v>
      </c>
      <c r="E57">
        <v>446.4894054780507</v>
      </c>
    </row>
    <row r="58" spans="1:5">
      <c r="A58">
        <v>56</v>
      </c>
      <c r="B58">
        <v>4365.649735288825</v>
      </c>
      <c r="C58">
        <v>4365.649735288825</v>
      </c>
      <c r="D58">
        <v>865.5308143775679</v>
      </c>
      <c r="E58">
        <v>439.1814612292615</v>
      </c>
    </row>
    <row r="59" spans="1:5">
      <c r="A59">
        <v>57</v>
      </c>
      <c r="B59">
        <v>4365.649735288825</v>
      </c>
      <c r="C59">
        <v>4365.649735288825</v>
      </c>
      <c r="D59">
        <v>857.8449675462573</v>
      </c>
      <c r="E59">
        <v>431.4956143979508</v>
      </c>
    </row>
    <row r="60" spans="1:5">
      <c r="A60">
        <v>58</v>
      </c>
      <c r="B60">
        <v>4365.649735288825</v>
      </c>
      <c r="C60">
        <v>4365.649735288825</v>
      </c>
      <c r="D60">
        <v>845.3440986832086</v>
      </c>
      <c r="E60">
        <v>418.9947455349015</v>
      </c>
    </row>
    <row r="61" spans="1:5">
      <c r="A61">
        <v>59</v>
      </c>
      <c r="B61">
        <v>4365.649735288825</v>
      </c>
      <c r="C61">
        <v>4365.649735288825</v>
      </c>
      <c r="D61">
        <v>837.1227371727861</v>
      </c>
      <c r="E61">
        <v>410.773384024479</v>
      </c>
    </row>
    <row r="62" spans="1:5">
      <c r="A62">
        <v>60</v>
      </c>
      <c r="B62">
        <v>4365.649735288825</v>
      </c>
      <c r="C62">
        <v>4365.649735288825</v>
      </c>
      <c r="D62">
        <v>831.7667344326154</v>
      </c>
      <c r="E62">
        <v>405.4173812843086</v>
      </c>
    </row>
    <row r="63" spans="1:5">
      <c r="A63">
        <v>61</v>
      </c>
      <c r="B63">
        <v>4365.649735288825</v>
      </c>
      <c r="C63">
        <v>4365.649735288825</v>
      </c>
      <c r="D63">
        <v>828.5435741644043</v>
      </c>
      <c r="E63">
        <v>402.1942210160981</v>
      </c>
    </row>
    <row r="64" spans="1:5">
      <c r="A64">
        <v>62</v>
      </c>
      <c r="B64">
        <v>4365.649735288825</v>
      </c>
      <c r="C64">
        <v>4365.649735288825</v>
      </c>
      <c r="D64">
        <v>827.9848196670512</v>
      </c>
      <c r="E64">
        <v>401.6354665187446</v>
      </c>
    </row>
    <row r="65" spans="1:5">
      <c r="A65">
        <v>63</v>
      </c>
      <c r="B65">
        <v>4365.649735288825</v>
      </c>
      <c r="C65">
        <v>4365.649735288825</v>
      </c>
      <c r="D65">
        <v>815.4024082870134</v>
      </c>
      <c r="E65">
        <v>389.0530551387066</v>
      </c>
    </row>
    <row r="66" spans="1:5">
      <c r="A66">
        <v>64</v>
      </c>
      <c r="B66">
        <v>4365.649735288825</v>
      </c>
      <c r="C66">
        <v>4365.649735288825</v>
      </c>
      <c r="D66">
        <v>804.8616554030419</v>
      </c>
      <c r="E66">
        <v>378.5123022547356</v>
      </c>
    </row>
    <row r="67" spans="1:5">
      <c r="A67">
        <v>65</v>
      </c>
      <c r="B67">
        <v>4365.649735288825</v>
      </c>
      <c r="C67">
        <v>4365.649735288825</v>
      </c>
      <c r="D67">
        <v>799.3346668524647</v>
      </c>
      <c r="E67">
        <v>372.9853137041587</v>
      </c>
    </row>
    <row r="68" spans="1:5">
      <c r="A68">
        <v>66</v>
      </c>
      <c r="B68">
        <v>4365.649735288825</v>
      </c>
      <c r="C68">
        <v>4365.649735288825</v>
      </c>
      <c r="D68">
        <v>799.017305478803</v>
      </c>
      <c r="E68">
        <v>372.6679523304966</v>
      </c>
    </row>
    <row r="69" spans="1:5">
      <c r="A69">
        <v>67</v>
      </c>
      <c r="B69">
        <v>4365.649735288825</v>
      </c>
      <c r="C69">
        <v>4365.649735288825</v>
      </c>
      <c r="D69">
        <v>787.3448417152367</v>
      </c>
      <c r="E69">
        <v>360.9954885669309</v>
      </c>
    </row>
    <row r="70" spans="1:5">
      <c r="A70">
        <v>68</v>
      </c>
      <c r="B70">
        <v>4365.649735288825</v>
      </c>
      <c r="C70">
        <v>4365.649735288825</v>
      </c>
      <c r="D70">
        <v>779.553006566503</v>
      </c>
      <c r="E70">
        <v>353.2036534181968</v>
      </c>
    </row>
    <row r="71" spans="1:5">
      <c r="A71">
        <v>69</v>
      </c>
      <c r="B71">
        <v>4365.649735288825</v>
      </c>
      <c r="C71">
        <v>4365.649735288825</v>
      </c>
      <c r="D71">
        <v>773.9805249872934</v>
      </c>
      <c r="E71">
        <v>347.6311718389874</v>
      </c>
    </row>
    <row r="72" spans="1:5">
      <c r="A72">
        <v>70</v>
      </c>
      <c r="B72">
        <v>4365.649735288825</v>
      </c>
      <c r="C72">
        <v>4365.649735288825</v>
      </c>
      <c r="D72">
        <v>768.0639201674549</v>
      </c>
      <c r="E72">
        <v>341.7145670191488</v>
      </c>
    </row>
    <row r="73" spans="1:5">
      <c r="A73">
        <v>71</v>
      </c>
      <c r="B73">
        <v>4365.649735288825</v>
      </c>
      <c r="C73">
        <v>4365.649735288825</v>
      </c>
      <c r="D73">
        <v>758.8239004550625</v>
      </c>
      <c r="E73">
        <v>332.4745473067564</v>
      </c>
    </row>
    <row r="74" spans="1:5">
      <c r="A74">
        <v>72</v>
      </c>
      <c r="B74">
        <v>4365.649735288825</v>
      </c>
      <c r="C74">
        <v>4365.649735288825</v>
      </c>
      <c r="D74">
        <v>751.9363221053854</v>
      </c>
      <c r="E74">
        <v>325.5869689570791</v>
      </c>
    </row>
    <row r="75" spans="1:5">
      <c r="A75">
        <v>73</v>
      </c>
      <c r="B75">
        <v>4365.649735288825</v>
      </c>
      <c r="C75">
        <v>4365.649735288825</v>
      </c>
      <c r="D75">
        <v>747.8634459522998</v>
      </c>
      <c r="E75">
        <v>321.5140928039936</v>
      </c>
    </row>
    <row r="76" spans="1:5">
      <c r="A76">
        <v>74</v>
      </c>
      <c r="B76">
        <v>4365.649735288825</v>
      </c>
      <c r="C76">
        <v>4365.649735288825</v>
      </c>
      <c r="D76">
        <v>745.8429128417949</v>
      </c>
      <c r="E76">
        <v>319.4935596934891</v>
      </c>
    </row>
    <row r="77" spans="1:5">
      <c r="A77">
        <v>75</v>
      </c>
      <c r="B77">
        <v>4365.649735288825</v>
      </c>
      <c r="C77">
        <v>4365.649735288825</v>
      </c>
      <c r="D77">
        <v>745.7797085542437</v>
      </c>
      <c r="E77">
        <v>319.430355405937</v>
      </c>
    </row>
    <row r="78" spans="1:5">
      <c r="A78">
        <v>76</v>
      </c>
      <c r="B78">
        <v>4365.649735288825</v>
      </c>
      <c r="C78">
        <v>4365.649735288825</v>
      </c>
      <c r="D78">
        <v>738.0849557902695</v>
      </c>
      <c r="E78">
        <v>311.7356026419631</v>
      </c>
    </row>
    <row r="79" spans="1:5">
      <c r="A79">
        <v>77</v>
      </c>
      <c r="B79">
        <v>4365.649735288825</v>
      </c>
      <c r="C79">
        <v>4365.649735288825</v>
      </c>
      <c r="D79">
        <v>731.5778058210003</v>
      </c>
      <c r="E79">
        <v>305.2284526726941</v>
      </c>
    </row>
    <row r="80" spans="1:5">
      <c r="A80">
        <v>78</v>
      </c>
      <c r="B80">
        <v>4365.649735288825</v>
      </c>
      <c r="C80">
        <v>4365.649735288825</v>
      </c>
      <c r="D80">
        <v>725.543207254581</v>
      </c>
      <c r="E80">
        <v>299.1938541062753</v>
      </c>
    </row>
    <row r="81" spans="1:5">
      <c r="A81">
        <v>79</v>
      </c>
      <c r="B81">
        <v>4365.649735288825</v>
      </c>
      <c r="C81">
        <v>4365.649735288825</v>
      </c>
      <c r="D81">
        <v>723.2431226728194</v>
      </c>
      <c r="E81">
        <v>296.8937695245136</v>
      </c>
    </row>
    <row r="82" spans="1:5">
      <c r="A82">
        <v>80</v>
      </c>
      <c r="B82">
        <v>4365.649735288825</v>
      </c>
      <c r="C82">
        <v>4365.649735288825</v>
      </c>
      <c r="D82">
        <v>723.1905150224909</v>
      </c>
      <c r="E82">
        <v>296.841161874184</v>
      </c>
    </row>
    <row r="83" spans="1:5">
      <c r="A83">
        <v>81</v>
      </c>
      <c r="B83">
        <v>4365.649735288825</v>
      </c>
      <c r="C83">
        <v>4365.649735288825</v>
      </c>
      <c r="D83">
        <v>715.8276830727843</v>
      </c>
      <c r="E83">
        <v>289.4783299244778</v>
      </c>
    </row>
    <row r="84" spans="1:5">
      <c r="A84">
        <v>82</v>
      </c>
      <c r="B84">
        <v>4365.649735288825</v>
      </c>
      <c r="C84">
        <v>4365.649735288825</v>
      </c>
      <c r="D84">
        <v>712.3408253725664</v>
      </c>
      <c r="E84">
        <v>285.9914722242601</v>
      </c>
    </row>
    <row r="85" spans="1:5">
      <c r="A85">
        <v>83</v>
      </c>
      <c r="B85">
        <v>4365.649735288825</v>
      </c>
      <c r="C85">
        <v>4365.649735288825</v>
      </c>
      <c r="D85">
        <v>707.9945562951888</v>
      </c>
      <c r="E85">
        <v>281.6452031468819</v>
      </c>
    </row>
    <row r="86" spans="1:5">
      <c r="A86">
        <v>84</v>
      </c>
      <c r="B86">
        <v>4365.649735288825</v>
      </c>
      <c r="C86">
        <v>4365.649735288825</v>
      </c>
      <c r="D86">
        <v>701.5898124421016</v>
      </c>
      <c r="E86">
        <v>275.240459293795</v>
      </c>
    </row>
    <row r="87" spans="1:5">
      <c r="A87">
        <v>85</v>
      </c>
      <c r="B87">
        <v>4365.649735288825</v>
      </c>
      <c r="C87">
        <v>4365.649735288825</v>
      </c>
      <c r="D87">
        <v>696.6316914741881</v>
      </c>
      <c r="E87">
        <v>270.2823383258826</v>
      </c>
    </row>
    <row r="88" spans="1:5">
      <c r="A88">
        <v>86</v>
      </c>
      <c r="B88">
        <v>4365.649735288825</v>
      </c>
      <c r="C88">
        <v>4365.649735288825</v>
      </c>
      <c r="D88">
        <v>693.4928845240456</v>
      </c>
      <c r="E88">
        <v>267.143531375739</v>
      </c>
    </row>
    <row r="89" spans="1:5">
      <c r="A89">
        <v>87</v>
      </c>
      <c r="B89">
        <v>4365.649735288825</v>
      </c>
      <c r="C89">
        <v>4365.649735288825</v>
      </c>
      <c r="D89">
        <v>691.61919641996</v>
      </c>
      <c r="E89">
        <v>265.2698432716536</v>
      </c>
    </row>
    <row r="90" spans="1:5">
      <c r="A90">
        <v>88</v>
      </c>
      <c r="B90">
        <v>4365.649735288825</v>
      </c>
      <c r="C90">
        <v>4365.649735288825</v>
      </c>
      <c r="D90">
        <v>691.838667931095</v>
      </c>
      <c r="E90">
        <v>265.4893147827893</v>
      </c>
    </row>
    <row r="91" spans="1:5">
      <c r="A91">
        <v>89</v>
      </c>
      <c r="B91">
        <v>4365.649735288825</v>
      </c>
      <c r="C91">
        <v>4365.649735288825</v>
      </c>
      <c r="D91">
        <v>685.8761591239024</v>
      </c>
      <c r="E91">
        <v>259.5268059755958</v>
      </c>
    </row>
    <row r="92" spans="1:5">
      <c r="A92">
        <v>90</v>
      </c>
      <c r="B92">
        <v>4365.649735288825</v>
      </c>
      <c r="C92">
        <v>4365.649735288825</v>
      </c>
      <c r="D92">
        <v>681.2895127419018</v>
      </c>
      <c r="E92">
        <v>254.9401595935956</v>
      </c>
    </row>
    <row r="93" spans="1:5">
      <c r="A93">
        <v>91</v>
      </c>
      <c r="B93">
        <v>4365.649735288825</v>
      </c>
      <c r="C93">
        <v>4365.649735288825</v>
      </c>
      <c r="D93">
        <v>677.0253075139161</v>
      </c>
      <c r="E93">
        <v>250.6759543656095</v>
      </c>
    </row>
    <row r="94" spans="1:5">
      <c r="A94">
        <v>92</v>
      </c>
      <c r="B94">
        <v>4365.649735288825</v>
      </c>
      <c r="C94">
        <v>4365.649735288825</v>
      </c>
      <c r="D94">
        <v>674.6613476516196</v>
      </c>
      <c r="E94">
        <v>248.3119945033134</v>
      </c>
    </row>
    <row r="95" spans="1:5">
      <c r="A95">
        <v>93</v>
      </c>
      <c r="B95">
        <v>4365.649735288825</v>
      </c>
      <c r="C95">
        <v>4365.649735288825</v>
      </c>
      <c r="D95">
        <v>670.7075791341862</v>
      </c>
      <c r="E95">
        <v>244.3582259858797</v>
      </c>
    </row>
    <row r="96" spans="1:5">
      <c r="A96">
        <v>94</v>
      </c>
      <c r="B96">
        <v>4365.649735288825</v>
      </c>
      <c r="C96">
        <v>4365.649735288825</v>
      </c>
      <c r="D96">
        <v>666.1506210169016</v>
      </c>
      <c r="E96">
        <v>239.8012678685948</v>
      </c>
    </row>
    <row r="97" spans="1:5">
      <c r="A97">
        <v>95</v>
      </c>
      <c r="B97">
        <v>4365.649735288825</v>
      </c>
      <c r="C97">
        <v>4365.649735288825</v>
      </c>
      <c r="D97">
        <v>663.7337340810199</v>
      </c>
      <c r="E97">
        <v>237.3843809327135</v>
      </c>
    </row>
    <row r="98" spans="1:5">
      <c r="A98">
        <v>96</v>
      </c>
      <c r="B98">
        <v>4365.649735288825</v>
      </c>
      <c r="C98">
        <v>4365.649735288825</v>
      </c>
      <c r="D98">
        <v>661.0696400828783</v>
      </c>
      <c r="E98">
        <v>234.7202869345721</v>
      </c>
    </row>
    <row r="99" spans="1:5">
      <c r="A99">
        <v>97</v>
      </c>
      <c r="B99">
        <v>4365.649735288825</v>
      </c>
      <c r="C99">
        <v>4365.649735288825</v>
      </c>
      <c r="D99">
        <v>656.6495544834696</v>
      </c>
      <c r="E99">
        <v>230.3002013351639</v>
      </c>
    </row>
    <row r="100" spans="1:5">
      <c r="A100">
        <v>98</v>
      </c>
      <c r="B100">
        <v>4365.649735288825</v>
      </c>
      <c r="C100">
        <v>4365.649735288825</v>
      </c>
      <c r="D100">
        <v>652.9813641128402</v>
      </c>
      <c r="E100">
        <v>226.6320109645343</v>
      </c>
    </row>
    <row r="101" spans="1:5">
      <c r="A101">
        <v>99</v>
      </c>
      <c r="B101">
        <v>4365.649735288825</v>
      </c>
      <c r="C101">
        <v>4365.649735288825</v>
      </c>
      <c r="D101">
        <v>650.683142201701</v>
      </c>
      <c r="E101">
        <v>224.333789053395</v>
      </c>
    </row>
    <row r="102" spans="1:5">
      <c r="A102">
        <v>100</v>
      </c>
      <c r="B102">
        <v>4365.649735288825</v>
      </c>
      <c r="C102">
        <v>4365.649735288825</v>
      </c>
      <c r="D102">
        <v>649.5887913189993</v>
      </c>
      <c r="E102">
        <v>223.2394381706929</v>
      </c>
    </row>
    <row r="103" spans="1:5">
      <c r="A103">
        <v>101</v>
      </c>
      <c r="B103">
        <v>4365.649735288825</v>
      </c>
      <c r="C103">
        <v>4365.649735288825</v>
      </c>
      <c r="D103">
        <v>649.6077022732793</v>
      </c>
      <c r="E103">
        <v>223.2583491249727</v>
      </c>
    </row>
    <row r="104" spans="1:5">
      <c r="A104">
        <v>102</v>
      </c>
      <c r="B104">
        <v>4365.649735288825</v>
      </c>
      <c r="C104">
        <v>4365.649735288825</v>
      </c>
      <c r="D104">
        <v>645.662842572033</v>
      </c>
      <c r="E104">
        <v>219.313489423727</v>
      </c>
    </row>
    <row r="105" spans="1:5">
      <c r="A105">
        <v>103</v>
      </c>
      <c r="B105">
        <v>4365.649735288825</v>
      </c>
      <c r="C105">
        <v>4365.649735288825</v>
      </c>
      <c r="D105">
        <v>642.2253522277679</v>
      </c>
      <c r="E105">
        <v>215.8759990794613</v>
      </c>
    </row>
    <row r="106" spans="1:5">
      <c r="A106">
        <v>104</v>
      </c>
      <c r="B106">
        <v>4365.649735288825</v>
      </c>
      <c r="C106">
        <v>4365.649735288825</v>
      </c>
      <c r="D106">
        <v>638.9946659594601</v>
      </c>
      <c r="E106">
        <v>212.6453128111542</v>
      </c>
    </row>
    <row r="107" spans="1:5">
      <c r="A107">
        <v>105</v>
      </c>
      <c r="B107">
        <v>4365.649735288825</v>
      </c>
      <c r="C107">
        <v>4365.649735288825</v>
      </c>
      <c r="D107">
        <v>637.5684887444812</v>
      </c>
      <c r="E107">
        <v>211.2191355961751</v>
      </c>
    </row>
    <row r="108" spans="1:5">
      <c r="A108">
        <v>106</v>
      </c>
      <c r="B108">
        <v>4365.649735288825</v>
      </c>
      <c r="C108">
        <v>4365.649735288825</v>
      </c>
      <c r="D108">
        <v>634.4342911136937</v>
      </c>
      <c r="E108">
        <v>208.0849379653873</v>
      </c>
    </row>
    <row r="109" spans="1:5">
      <c r="A109">
        <v>107</v>
      </c>
      <c r="B109">
        <v>4365.649735288825</v>
      </c>
      <c r="C109">
        <v>4365.649735288825</v>
      </c>
      <c r="D109">
        <v>631.087368705392</v>
      </c>
      <c r="E109">
        <v>204.7380155570859</v>
      </c>
    </row>
    <row r="110" spans="1:5">
      <c r="A110">
        <v>108</v>
      </c>
      <c r="B110">
        <v>4365.649735288825</v>
      </c>
      <c r="C110">
        <v>4365.649735288825</v>
      </c>
      <c r="D110">
        <v>628.9392119711788</v>
      </c>
      <c r="E110">
        <v>202.5898588228727</v>
      </c>
    </row>
    <row r="111" spans="1:5">
      <c r="A111">
        <v>109</v>
      </c>
      <c r="B111">
        <v>4365.649735288825</v>
      </c>
      <c r="C111">
        <v>4365.649735288825</v>
      </c>
      <c r="D111">
        <v>627.1241886593549</v>
      </c>
      <c r="E111">
        <v>200.7748355110482</v>
      </c>
    </row>
    <row r="112" spans="1:5">
      <c r="A112">
        <v>110</v>
      </c>
      <c r="B112">
        <v>4365.649735288825</v>
      </c>
      <c r="C112">
        <v>4365.649735288825</v>
      </c>
      <c r="D112">
        <v>623.8954235027479</v>
      </c>
      <c r="E112">
        <v>197.5460703544416</v>
      </c>
    </row>
    <row r="113" spans="1:5">
      <c r="A113">
        <v>111</v>
      </c>
      <c r="B113">
        <v>4365.649735288825</v>
      </c>
      <c r="C113">
        <v>4365.649735288825</v>
      </c>
      <c r="D113">
        <v>621.2859822463288</v>
      </c>
      <c r="E113">
        <v>194.9366290980227</v>
      </c>
    </row>
    <row r="114" spans="1:5">
      <c r="A114">
        <v>112</v>
      </c>
      <c r="B114">
        <v>4365.649735288825</v>
      </c>
      <c r="C114">
        <v>4365.649735288825</v>
      </c>
      <c r="D114">
        <v>619.7074451899625</v>
      </c>
      <c r="E114">
        <v>193.3580920416563</v>
      </c>
    </row>
    <row r="115" spans="1:5">
      <c r="A115">
        <v>113</v>
      </c>
      <c r="B115">
        <v>4365.649735288825</v>
      </c>
      <c r="C115">
        <v>4365.649735288825</v>
      </c>
      <c r="D115">
        <v>618.7852026668883</v>
      </c>
      <c r="E115">
        <v>192.4358495185818</v>
      </c>
    </row>
    <row r="116" spans="1:5">
      <c r="A116">
        <v>114</v>
      </c>
      <c r="B116">
        <v>4365.649735288825</v>
      </c>
      <c r="C116">
        <v>4365.649735288825</v>
      </c>
      <c r="D116">
        <v>618.8723512146599</v>
      </c>
      <c r="E116">
        <v>192.5229980663536</v>
      </c>
    </row>
    <row r="117" spans="1:5">
      <c r="A117">
        <v>115</v>
      </c>
      <c r="B117">
        <v>4365.649735288825</v>
      </c>
      <c r="C117">
        <v>4365.649735288825</v>
      </c>
      <c r="D117">
        <v>615.8186880478385</v>
      </c>
      <c r="E117">
        <v>189.4693348995327</v>
      </c>
    </row>
    <row r="118" spans="1:5">
      <c r="A118">
        <v>116</v>
      </c>
      <c r="B118">
        <v>4365.649735288825</v>
      </c>
      <c r="C118">
        <v>4365.649735288825</v>
      </c>
      <c r="D118">
        <v>613.2743546952552</v>
      </c>
      <c r="E118">
        <v>186.9250015469487</v>
      </c>
    </row>
    <row r="119" spans="1:5">
      <c r="A119">
        <v>117</v>
      </c>
      <c r="B119">
        <v>4365.649735288825</v>
      </c>
      <c r="C119">
        <v>4365.649735288825</v>
      </c>
      <c r="D119">
        <v>610.7382443568767</v>
      </c>
      <c r="E119">
        <v>184.3888912085702</v>
      </c>
    </row>
    <row r="120" spans="1:5">
      <c r="A120">
        <v>118</v>
      </c>
      <c r="B120">
        <v>4365.649735288825</v>
      </c>
      <c r="C120">
        <v>4365.649735288825</v>
      </c>
      <c r="D120">
        <v>609.4126380696799</v>
      </c>
      <c r="E120">
        <v>183.0632849213735</v>
      </c>
    </row>
    <row r="121" spans="1:5">
      <c r="A121">
        <v>119</v>
      </c>
      <c r="B121">
        <v>4365.649735288825</v>
      </c>
      <c r="C121">
        <v>4365.649735288825</v>
      </c>
      <c r="D121">
        <v>607.1254111763729</v>
      </c>
      <c r="E121">
        <v>180.7760580280665</v>
      </c>
    </row>
    <row r="122" spans="1:5">
      <c r="A122">
        <v>120</v>
      </c>
      <c r="B122">
        <v>4365.649735288825</v>
      </c>
      <c r="C122">
        <v>4365.649735288825</v>
      </c>
      <c r="D122">
        <v>604.5380886171499</v>
      </c>
      <c r="E122">
        <v>178.1887354688439</v>
      </c>
    </row>
    <row r="123" spans="1:5">
      <c r="A123">
        <v>121</v>
      </c>
      <c r="B123">
        <v>4365.649735288825</v>
      </c>
      <c r="C123">
        <v>4365.649735288825</v>
      </c>
      <c r="D123">
        <v>602.8494646244776</v>
      </c>
      <c r="E123">
        <v>176.500111476171</v>
      </c>
    </row>
    <row r="124" spans="1:5">
      <c r="A124">
        <v>122</v>
      </c>
      <c r="B124">
        <v>4365.649735288825</v>
      </c>
      <c r="C124">
        <v>4365.649735288825</v>
      </c>
      <c r="D124">
        <v>601.3798144300071</v>
      </c>
      <c r="E124">
        <v>175.0304612817007</v>
      </c>
    </row>
    <row r="125" spans="1:5">
      <c r="A125">
        <v>123</v>
      </c>
      <c r="B125">
        <v>4365.649735288825</v>
      </c>
      <c r="C125">
        <v>4365.649735288825</v>
      </c>
      <c r="D125">
        <v>598.9842302980562</v>
      </c>
      <c r="E125">
        <v>172.6348771497496</v>
      </c>
    </row>
    <row r="126" spans="1:5">
      <c r="A126">
        <v>124</v>
      </c>
      <c r="B126">
        <v>4365.649735288825</v>
      </c>
      <c r="C126">
        <v>4365.649735288825</v>
      </c>
      <c r="D126">
        <v>596.9382585881815</v>
      </c>
      <c r="E126">
        <v>170.588905439875</v>
      </c>
    </row>
    <row r="127" spans="1:5">
      <c r="A127">
        <v>125</v>
      </c>
      <c r="B127">
        <v>4365.649735288825</v>
      </c>
      <c r="C127">
        <v>4365.649735288825</v>
      </c>
      <c r="D127">
        <v>595.6742118234376</v>
      </c>
      <c r="E127">
        <v>169.3248586751314</v>
      </c>
    </row>
    <row r="128" spans="1:5">
      <c r="A128">
        <v>126</v>
      </c>
      <c r="B128">
        <v>4365.649735288825</v>
      </c>
      <c r="C128">
        <v>4365.649735288825</v>
      </c>
      <c r="D128">
        <v>595.1364779111899</v>
      </c>
      <c r="E128">
        <v>168.7871247628839</v>
      </c>
    </row>
    <row r="129" spans="1:5">
      <c r="A129">
        <v>127</v>
      </c>
      <c r="B129">
        <v>4365.649735288825</v>
      </c>
      <c r="C129">
        <v>4365.649735288825</v>
      </c>
      <c r="D129">
        <v>595.1334818611236</v>
      </c>
      <c r="E129">
        <v>168.7841287128169</v>
      </c>
    </row>
    <row r="130" spans="1:5">
      <c r="A130">
        <v>128</v>
      </c>
      <c r="B130">
        <v>4365.649735288825</v>
      </c>
      <c r="C130">
        <v>4365.649735288825</v>
      </c>
      <c r="D130">
        <v>592.9009068710162</v>
      </c>
      <c r="E130">
        <v>166.5515537227096</v>
      </c>
    </row>
    <row r="131" spans="1:5">
      <c r="A131">
        <v>129</v>
      </c>
      <c r="B131">
        <v>4365.649735288825</v>
      </c>
      <c r="C131">
        <v>4365.649735288825</v>
      </c>
      <c r="D131">
        <v>590.8596405446832</v>
      </c>
      <c r="E131">
        <v>164.5102873963769</v>
      </c>
    </row>
    <row r="132" spans="1:5">
      <c r="A132">
        <v>130</v>
      </c>
      <c r="B132">
        <v>4365.649735288825</v>
      </c>
      <c r="C132">
        <v>4365.649735288825</v>
      </c>
      <c r="D132">
        <v>589.0021325679861</v>
      </c>
      <c r="E132">
        <v>162.6527794196802</v>
      </c>
    </row>
    <row r="133" spans="1:5">
      <c r="A133">
        <v>131</v>
      </c>
      <c r="B133">
        <v>4365.649735288825</v>
      </c>
      <c r="C133">
        <v>4365.649735288825</v>
      </c>
      <c r="D133">
        <v>587.8789372928433</v>
      </c>
      <c r="E133">
        <v>161.5295841445367</v>
      </c>
    </row>
    <row r="134" spans="1:5">
      <c r="A134">
        <v>132</v>
      </c>
      <c r="B134">
        <v>4365.649735288825</v>
      </c>
      <c r="C134">
        <v>4365.649735288825</v>
      </c>
      <c r="D134">
        <v>586.0509712138245</v>
      </c>
      <c r="E134">
        <v>159.7016180655182</v>
      </c>
    </row>
    <row r="135" spans="1:5">
      <c r="A135">
        <v>133</v>
      </c>
      <c r="B135">
        <v>4365.649735288825</v>
      </c>
      <c r="C135">
        <v>4365.649735288825</v>
      </c>
      <c r="D135">
        <v>584.0819394298444</v>
      </c>
      <c r="E135">
        <v>157.7325862815381</v>
      </c>
    </row>
    <row r="136" spans="1:5">
      <c r="A136">
        <v>134</v>
      </c>
      <c r="B136">
        <v>4365.649735288825</v>
      </c>
      <c r="C136">
        <v>4365.649735288825</v>
      </c>
      <c r="D136">
        <v>582.712919302287</v>
      </c>
      <c r="E136">
        <v>156.3635661539809</v>
      </c>
    </row>
    <row r="137" spans="1:5">
      <c r="A137">
        <v>135</v>
      </c>
      <c r="B137">
        <v>4365.649735288825</v>
      </c>
      <c r="C137">
        <v>4365.649735288825</v>
      </c>
      <c r="D137">
        <v>581.6304911937282</v>
      </c>
      <c r="E137">
        <v>155.2811380454217</v>
      </c>
    </row>
    <row r="138" spans="1:5">
      <c r="A138">
        <v>136</v>
      </c>
      <c r="B138">
        <v>4365.649735288825</v>
      </c>
      <c r="C138">
        <v>4365.649735288825</v>
      </c>
      <c r="D138">
        <v>579.7144201726875</v>
      </c>
      <c r="E138">
        <v>153.365067024381</v>
      </c>
    </row>
    <row r="139" spans="1:5">
      <c r="A139">
        <v>137</v>
      </c>
      <c r="B139">
        <v>4365.649735288825</v>
      </c>
      <c r="C139">
        <v>4365.649735288825</v>
      </c>
      <c r="D139">
        <v>578.1175186832149</v>
      </c>
      <c r="E139">
        <v>151.768165534909</v>
      </c>
    </row>
    <row r="140" spans="1:5">
      <c r="A140">
        <v>138</v>
      </c>
      <c r="B140">
        <v>4365.649735288825</v>
      </c>
      <c r="C140">
        <v>4365.649735288825</v>
      </c>
      <c r="D140">
        <v>577.2196107708271</v>
      </c>
      <c r="E140">
        <v>150.8702576225205</v>
      </c>
    </row>
    <row r="141" spans="1:5">
      <c r="A141">
        <v>139</v>
      </c>
      <c r="B141">
        <v>4365.649735288825</v>
      </c>
      <c r="C141">
        <v>4365.649735288825</v>
      </c>
      <c r="D141">
        <v>576.6905886382156</v>
      </c>
      <c r="E141">
        <v>150.341235489909</v>
      </c>
    </row>
    <row r="142" spans="1:5">
      <c r="A142">
        <v>140</v>
      </c>
      <c r="B142">
        <v>4365.649735288825</v>
      </c>
      <c r="C142">
        <v>4365.649735288825</v>
      </c>
      <c r="D142">
        <v>576.7495638415419</v>
      </c>
      <c r="E142">
        <v>150.4002106932357</v>
      </c>
    </row>
    <row r="143" spans="1:5">
      <c r="A143">
        <v>141</v>
      </c>
      <c r="B143">
        <v>4365.649735288825</v>
      </c>
      <c r="C143">
        <v>4365.649735288825</v>
      </c>
      <c r="D143">
        <v>574.975760965885</v>
      </c>
      <c r="E143">
        <v>148.6264078175786</v>
      </c>
    </row>
    <row r="144" spans="1:5">
      <c r="A144">
        <v>142</v>
      </c>
      <c r="B144">
        <v>4365.649735288825</v>
      </c>
      <c r="C144">
        <v>4365.649735288825</v>
      </c>
      <c r="D144">
        <v>573.4667701107486</v>
      </c>
      <c r="E144">
        <v>147.117416962442</v>
      </c>
    </row>
    <row r="145" spans="1:5">
      <c r="A145">
        <v>143</v>
      </c>
      <c r="B145">
        <v>4365.649735288825</v>
      </c>
      <c r="C145">
        <v>4365.649735288825</v>
      </c>
      <c r="D145">
        <v>571.828270367803</v>
      </c>
      <c r="E145">
        <v>145.4789172194969</v>
      </c>
    </row>
    <row r="146" spans="1:5">
      <c r="A146">
        <v>144</v>
      </c>
      <c r="B146">
        <v>4365.649735288825</v>
      </c>
      <c r="C146">
        <v>4365.649735288825</v>
      </c>
      <c r="D146">
        <v>570.9452926009789</v>
      </c>
      <c r="E146">
        <v>144.5959394526724</v>
      </c>
    </row>
    <row r="147" spans="1:5">
      <c r="A147">
        <v>145</v>
      </c>
      <c r="B147">
        <v>4365.649735288825</v>
      </c>
      <c r="C147">
        <v>4365.649735288825</v>
      </c>
      <c r="D147">
        <v>569.6472392357658</v>
      </c>
      <c r="E147">
        <v>143.2978860874591</v>
      </c>
    </row>
    <row r="148" spans="1:5">
      <c r="A148">
        <v>146</v>
      </c>
      <c r="B148">
        <v>4365.649735288825</v>
      </c>
      <c r="C148">
        <v>4365.649735288825</v>
      </c>
      <c r="D148">
        <v>568.0216157249505</v>
      </c>
      <c r="E148">
        <v>141.6722625766442</v>
      </c>
    </row>
    <row r="149" spans="1:5">
      <c r="A149">
        <v>147</v>
      </c>
      <c r="B149">
        <v>4365.649735288825</v>
      </c>
      <c r="C149">
        <v>4365.649735288825</v>
      </c>
      <c r="D149">
        <v>566.9933818782989</v>
      </c>
      <c r="E149">
        <v>140.6440287299928</v>
      </c>
    </row>
    <row r="150" spans="1:5">
      <c r="A150">
        <v>148</v>
      </c>
      <c r="B150">
        <v>4365.649735288825</v>
      </c>
      <c r="C150">
        <v>4365.649735288825</v>
      </c>
      <c r="D150">
        <v>566.1094579148941</v>
      </c>
      <c r="E150">
        <v>139.760104766588</v>
      </c>
    </row>
    <row r="151" spans="1:5">
      <c r="A151">
        <v>149</v>
      </c>
      <c r="B151">
        <v>4365.649735288825</v>
      </c>
      <c r="C151">
        <v>4365.649735288825</v>
      </c>
      <c r="D151">
        <v>564.6300871596106</v>
      </c>
      <c r="E151">
        <v>138.2807340113042</v>
      </c>
    </row>
    <row r="152" spans="1:5">
      <c r="A152">
        <v>150</v>
      </c>
      <c r="B152">
        <v>4365.649735288825</v>
      </c>
      <c r="C152">
        <v>4365.649735288825</v>
      </c>
      <c r="D152">
        <v>563.3865668135977</v>
      </c>
      <c r="E152">
        <v>137.0372136652917</v>
      </c>
    </row>
    <row r="153" spans="1:5">
      <c r="A153">
        <v>151</v>
      </c>
      <c r="B153">
        <v>4365.649735288825</v>
      </c>
      <c r="C153">
        <v>4365.649735288825</v>
      </c>
      <c r="D153">
        <v>562.6322872343287</v>
      </c>
      <c r="E153">
        <v>136.2829340860227</v>
      </c>
    </row>
    <row r="154" spans="1:5">
      <c r="A154">
        <v>152</v>
      </c>
      <c r="B154">
        <v>4365.649735288825</v>
      </c>
      <c r="C154">
        <v>4365.649735288825</v>
      </c>
      <c r="D154">
        <v>562.3707012780142</v>
      </c>
      <c r="E154">
        <v>136.0213481297079</v>
      </c>
    </row>
    <row r="155" spans="1:5">
      <c r="A155">
        <v>153</v>
      </c>
      <c r="B155">
        <v>4365.649735288825</v>
      </c>
      <c r="C155">
        <v>4365.649735288825</v>
      </c>
      <c r="D155">
        <v>562.3539390834493</v>
      </c>
      <c r="E155">
        <v>136.0045859351429</v>
      </c>
    </row>
    <row r="156" spans="1:5">
      <c r="A156">
        <v>154</v>
      </c>
      <c r="B156">
        <v>4365.649735288825</v>
      </c>
      <c r="C156">
        <v>4365.649735288825</v>
      </c>
      <c r="D156">
        <v>560.9554265686663</v>
      </c>
      <c r="E156">
        <v>134.6060734203597</v>
      </c>
    </row>
    <row r="157" spans="1:5">
      <c r="A157">
        <v>155</v>
      </c>
      <c r="B157">
        <v>4365.649735288825</v>
      </c>
      <c r="C157">
        <v>4365.649735288825</v>
      </c>
      <c r="D157">
        <v>559.6318142946886</v>
      </c>
      <c r="E157">
        <v>133.2824611463822</v>
      </c>
    </row>
    <row r="158" spans="1:5">
      <c r="A158">
        <v>156</v>
      </c>
      <c r="B158">
        <v>4365.649735288825</v>
      </c>
      <c r="C158">
        <v>4365.649735288825</v>
      </c>
      <c r="D158">
        <v>558.5416512769848</v>
      </c>
      <c r="E158">
        <v>132.1922981286784</v>
      </c>
    </row>
    <row r="159" spans="1:5">
      <c r="A159">
        <v>157</v>
      </c>
      <c r="B159">
        <v>4365.649735288825</v>
      </c>
      <c r="C159">
        <v>4365.649735288825</v>
      </c>
      <c r="D159">
        <v>557.9633639655835</v>
      </c>
      <c r="E159">
        <v>131.614010817277</v>
      </c>
    </row>
    <row r="160" spans="1:5">
      <c r="A160">
        <v>158</v>
      </c>
      <c r="B160">
        <v>4365.649735288825</v>
      </c>
      <c r="C160">
        <v>4365.649735288825</v>
      </c>
      <c r="D160">
        <v>556.7543646490766</v>
      </c>
      <c r="E160">
        <v>130.4050115007704</v>
      </c>
    </row>
    <row r="161" spans="1:5">
      <c r="A161">
        <v>159</v>
      </c>
      <c r="B161">
        <v>4365.649735288825</v>
      </c>
      <c r="C161">
        <v>4365.649735288825</v>
      </c>
      <c r="D161">
        <v>555.5407252909138</v>
      </c>
      <c r="E161">
        <v>129.1913721426076</v>
      </c>
    </row>
    <row r="162" spans="1:5">
      <c r="A162">
        <v>160</v>
      </c>
      <c r="B162">
        <v>4365.649735288825</v>
      </c>
      <c r="C162">
        <v>4365.649735288825</v>
      </c>
      <c r="D162">
        <v>554.6619076675066</v>
      </c>
      <c r="E162">
        <v>128.3125545192001</v>
      </c>
    </row>
    <row r="163" spans="1:5">
      <c r="A163">
        <v>161</v>
      </c>
      <c r="B163">
        <v>4365.649735288825</v>
      </c>
      <c r="C163">
        <v>4365.649735288825</v>
      </c>
      <c r="D163">
        <v>554.0412591111302</v>
      </c>
      <c r="E163">
        <v>127.6919059628234</v>
      </c>
    </row>
    <row r="164" spans="1:5">
      <c r="A164">
        <v>162</v>
      </c>
      <c r="B164">
        <v>4365.649735288825</v>
      </c>
      <c r="C164">
        <v>4365.649735288825</v>
      </c>
      <c r="D164">
        <v>552.8290187880353</v>
      </c>
      <c r="E164">
        <v>126.4796656397292</v>
      </c>
    </row>
    <row r="165" spans="1:5">
      <c r="A165">
        <v>163</v>
      </c>
      <c r="B165">
        <v>4365.649735288825</v>
      </c>
      <c r="C165">
        <v>4365.649735288825</v>
      </c>
      <c r="D165">
        <v>551.7575542188151</v>
      </c>
      <c r="E165">
        <v>125.4082010705091</v>
      </c>
    </row>
    <row r="166" spans="1:5">
      <c r="A166">
        <v>164</v>
      </c>
      <c r="B166">
        <v>4365.649735288825</v>
      </c>
      <c r="C166">
        <v>4365.649735288825</v>
      </c>
      <c r="D166">
        <v>551.2280542493291</v>
      </c>
      <c r="E166">
        <v>124.8787011010229</v>
      </c>
    </row>
    <row r="167" spans="1:5">
      <c r="A167">
        <v>165</v>
      </c>
      <c r="B167">
        <v>4365.649735288825</v>
      </c>
      <c r="C167">
        <v>4365.649735288825</v>
      </c>
      <c r="D167">
        <v>550.8846568238681</v>
      </c>
      <c r="E167">
        <v>124.5353036755617</v>
      </c>
    </row>
    <row r="168" spans="1:5">
      <c r="A168">
        <v>166</v>
      </c>
      <c r="B168">
        <v>4365.649735288825</v>
      </c>
      <c r="C168">
        <v>4365.649735288825</v>
      </c>
      <c r="D168">
        <v>550.9466731363619</v>
      </c>
      <c r="E168">
        <v>124.5973199880558</v>
      </c>
    </row>
    <row r="169" spans="1:5">
      <c r="A169">
        <v>167</v>
      </c>
      <c r="B169">
        <v>4365.649735288825</v>
      </c>
      <c r="C169">
        <v>4365.649735288825</v>
      </c>
      <c r="D169">
        <v>549.8768910654601</v>
      </c>
      <c r="E169">
        <v>123.5275379171536</v>
      </c>
    </row>
    <row r="170" spans="1:5">
      <c r="A170">
        <v>168</v>
      </c>
      <c r="B170">
        <v>4365.649735288825</v>
      </c>
      <c r="C170">
        <v>4365.649735288825</v>
      </c>
      <c r="D170">
        <v>549.0056068098556</v>
      </c>
      <c r="E170">
        <v>122.6562536615494</v>
      </c>
    </row>
    <row r="171" spans="1:5">
      <c r="A171">
        <v>169</v>
      </c>
      <c r="B171">
        <v>4365.649735288825</v>
      </c>
      <c r="C171">
        <v>4365.649735288825</v>
      </c>
      <c r="D171">
        <v>547.8545088256794</v>
      </c>
      <c r="E171">
        <v>121.5051556773732</v>
      </c>
    </row>
    <row r="172" spans="1:5">
      <c r="A172">
        <v>170</v>
      </c>
      <c r="B172">
        <v>4365.649735288825</v>
      </c>
      <c r="C172">
        <v>4365.649735288825</v>
      </c>
      <c r="D172">
        <v>547.2074460916531</v>
      </c>
      <c r="E172">
        <v>120.8580929433469</v>
      </c>
    </row>
    <row r="173" spans="1:5">
      <c r="A173">
        <v>171</v>
      </c>
      <c r="B173">
        <v>4365.649735288825</v>
      </c>
      <c r="C173">
        <v>4365.649735288825</v>
      </c>
      <c r="D173">
        <v>547.2808956294691</v>
      </c>
      <c r="E173">
        <v>120.9315424811626</v>
      </c>
    </row>
    <row r="174" spans="1:5">
      <c r="A174">
        <v>172</v>
      </c>
      <c r="B174">
        <v>4365.649735288825</v>
      </c>
      <c r="C174">
        <v>4365.649735288825</v>
      </c>
      <c r="D174">
        <v>546.2262968382896</v>
      </c>
      <c r="E174">
        <v>119.8769436899828</v>
      </c>
    </row>
    <row r="175" spans="1:5">
      <c r="A175">
        <v>173</v>
      </c>
      <c r="B175">
        <v>4365.649735288825</v>
      </c>
      <c r="C175">
        <v>4365.649735288825</v>
      </c>
      <c r="D175">
        <v>545.6246717211487</v>
      </c>
      <c r="E175">
        <v>119.2753185728424</v>
      </c>
    </row>
    <row r="176" spans="1:5">
      <c r="A176">
        <v>174</v>
      </c>
      <c r="B176">
        <v>4365.649735288825</v>
      </c>
      <c r="C176">
        <v>4365.649735288825</v>
      </c>
      <c r="D176">
        <v>545.0906453676607</v>
      </c>
      <c r="E176">
        <v>118.7412922193542</v>
      </c>
    </row>
    <row r="177" spans="1:5">
      <c r="A177">
        <v>175</v>
      </c>
      <c r="B177">
        <v>4365.649735288825</v>
      </c>
      <c r="C177">
        <v>4365.649735288825</v>
      </c>
      <c r="D177">
        <v>544.1389732343121</v>
      </c>
      <c r="E177">
        <v>117.7896200860057</v>
      </c>
    </row>
    <row r="178" spans="1:5">
      <c r="A178">
        <v>176</v>
      </c>
      <c r="B178">
        <v>4365.649735288825</v>
      </c>
      <c r="C178">
        <v>4365.649735288825</v>
      </c>
      <c r="D178">
        <v>543.3941159174968</v>
      </c>
      <c r="E178">
        <v>117.0447627691906</v>
      </c>
    </row>
    <row r="179" spans="1:5">
      <c r="A179">
        <v>177</v>
      </c>
      <c r="B179">
        <v>4365.649735288825</v>
      </c>
      <c r="C179">
        <v>4365.649735288825</v>
      </c>
      <c r="D179">
        <v>542.9394787900105</v>
      </c>
      <c r="E179">
        <v>116.5901256417038</v>
      </c>
    </row>
    <row r="180" spans="1:5">
      <c r="A180">
        <v>178</v>
      </c>
      <c r="B180">
        <v>4365.649735288825</v>
      </c>
      <c r="C180">
        <v>4365.649735288825</v>
      </c>
      <c r="D180">
        <v>542.8641274068402</v>
      </c>
      <c r="E180">
        <v>116.5147742585337</v>
      </c>
    </row>
    <row r="181" spans="1:5">
      <c r="A181">
        <v>179</v>
      </c>
      <c r="B181">
        <v>4365.649735288825</v>
      </c>
      <c r="C181">
        <v>4365.649735288825</v>
      </c>
      <c r="D181">
        <v>542.8290016961222</v>
      </c>
      <c r="E181">
        <v>116.4796485478158</v>
      </c>
    </row>
    <row r="182" spans="1:5">
      <c r="A182">
        <v>180</v>
      </c>
      <c r="B182">
        <v>4365.649735288825</v>
      </c>
      <c r="C182">
        <v>4365.649735288825</v>
      </c>
      <c r="D182">
        <v>541.9106073337739</v>
      </c>
      <c r="E182">
        <v>115.5612541854678</v>
      </c>
    </row>
    <row r="183" spans="1:5">
      <c r="A183">
        <v>181</v>
      </c>
      <c r="B183">
        <v>4365.649735288825</v>
      </c>
      <c r="C183">
        <v>4365.649735288825</v>
      </c>
      <c r="D183">
        <v>540.9936153402551</v>
      </c>
      <c r="E183">
        <v>114.6442621919484</v>
      </c>
    </row>
    <row r="184" spans="1:5">
      <c r="A184">
        <v>182</v>
      </c>
      <c r="B184">
        <v>4365.649735288825</v>
      </c>
      <c r="C184">
        <v>4365.649735288825</v>
      </c>
      <c r="D184">
        <v>540.5381235764692</v>
      </c>
      <c r="E184">
        <v>114.1887704281627</v>
      </c>
    </row>
    <row r="185" spans="1:5">
      <c r="A185">
        <v>183</v>
      </c>
      <c r="B185">
        <v>4365.649735288825</v>
      </c>
      <c r="C185">
        <v>4365.649735288825</v>
      </c>
      <c r="D185">
        <v>540.4858611938105</v>
      </c>
      <c r="E185">
        <v>114.1365080455038</v>
      </c>
    </row>
    <row r="186" spans="1:5">
      <c r="A186">
        <v>184</v>
      </c>
      <c r="B186">
        <v>4365.649735288825</v>
      </c>
      <c r="C186">
        <v>4365.649735288825</v>
      </c>
      <c r="D186">
        <v>540.3390149734139</v>
      </c>
      <c r="E186">
        <v>113.9896618251077</v>
      </c>
    </row>
    <row r="187" spans="1:5">
      <c r="A187">
        <v>185</v>
      </c>
      <c r="B187">
        <v>4365.649735288825</v>
      </c>
      <c r="C187">
        <v>4365.649735288825</v>
      </c>
      <c r="D187">
        <v>539.6537447526781</v>
      </c>
      <c r="E187">
        <v>113.3043916043718</v>
      </c>
    </row>
    <row r="188" spans="1:5">
      <c r="A188">
        <v>186</v>
      </c>
      <c r="B188">
        <v>4365.649735288825</v>
      </c>
      <c r="C188">
        <v>4365.649735288825</v>
      </c>
      <c r="D188">
        <v>539.1645692993624</v>
      </c>
      <c r="E188">
        <v>112.8152161510558</v>
      </c>
    </row>
    <row r="189" spans="1:5">
      <c r="A189">
        <v>187</v>
      </c>
      <c r="B189">
        <v>4365.649735288825</v>
      </c>
      <c r="C189">
        <v>4365.649735288825</v>
      </c>
      <c r="D189">
        <v>538.9030413717805</v>
      </c>
      <c r="E189">
        <v>112.5536882234741</v>
      </c>
    </row>
    <row r="190" spans="1:5">
      <c r="A190">
        <v>188</v>
      </c>
      <c r="B190">
        <v>4365.649735288825</v>
      </c>
      <c r="C190">
        <v>4365.649735288825</v>
      </c>
      <c r="D190">
        <v>538.9341861450359</v>
      </c>
      <c r="E190">
        <v>112.5848329967294</v>
      </c>
    </row>
    <row r="191" spans="1:5">
      <c r="A191">
        <v>189</v>
      </c>
      <c r="B191">
        <v>4365.649735288825</v>
      </c>
      <c r="C191">
        <v>4365.649735288825</v>
      </c>
      <c r="D191">
        <v>538.114029089668</v>
      </c>
      <c r="E191">
        <v>111.7646759413614</v>
      </c>
    </row>
    <row r="192" spans="1:5">
      <c r="A192">
        <v>190</v>
      </c>
      <c r="B192">
        <v>4365.649735288825</v>
      </c>
      <c r="C192">
        <v>4365.649735288825</v>
      </c>
      <c r="D192">
        <v>537.3410871949059</v>
      </c>
      <c r="E192">
        <v>110.9917340465993</v>
      </c>
    </row>
    <row r="193" spans="1:5">
      <c r="A193">
        <v>191</v>
      </c>
      <c r="B193">
        <v>4365.649735288825</v>
      </c>
      <c r="C193">
        <v>4365.649735288825</v>
      </c>
      <c r="D193">
        <v>537.412726968059</v>
      </c>
      <c r="E193">
        <v>111.0633738197525</v>
      </c>
    </row>
    <row r="194" spans="1:5">
      <c r="A194">
        <v>192</v>
      </c>
      <c r="B194">
        <v>4365.649735288825</v>
      </c>
      <c r="C194">
        <v>4365.649735288825</v>
      </c>
      <c r="D194">
        <v>537.0037764593338</v>
      </c>
      <c r="E194">
        <v>110.6544233110274</v>
      </c>
    </row>
    <row r="195" spans="1:5">
      <c r="A195">
        <v>193</v>
      </c>
      <c r="B195">
        <v>4365.649735288825</v>
      </c>
      <c r="C195">
        <v>4365.649735288825</v>
      </c>
      <c r="D195">
        <v>537.1101105084438</v>
      </c>
      <c r="E195">
        <v>110.7607573601375</v>
      </c>
    </row>
    <row r="196" spans="1:5">
      <c r="A196">
        <v>194</v>
      </c>
      <c r="B196">
        <v>4365.649735288825</v>
      </c>
      <c r="C196">
        <v>4365.649735288825</v>
      </c>
      <c r="D196">
        <v>536.6506136118597</v>
      </c>
      <c r="E196">
        <v>110.3012604635535</v>
      </c>
    </row>
    <row r="197" spans="1:5">
      <c r="A197">
        <v>195</v>
      </c>
      <c r="B197">
        <v>4365.649735288825</v>
      </c>
      <c r="C197">
        <v>4365.649735288825</v>
      </c>
      <c r="D197">
        <v>536.5055612295088</v>
      </c>
      <c r="E197">
        <v>110.1562080812025</v>
      </c>
    </row>
    <row r="198" spans="1:5">
      <c r="A198">
        <v>196</v>
      </c>
      <c r="B198">
        <v>4365.649735288825</v>
      </c>
      <c r="C198">
        <v>4365.649735288825</v>
      </c>
      <c r="D198">
        <v>535.8291442397135</v>
      </c>
      <c r="E198">
        <v>109.4797910914071</v>
      </c>
    </row>
    <row r="199" spans="1:5">
      <c r="A199">
        <v>197</v>
      </c>
      <c r="B199">
        <v>4365.649735288825</v>
      </c>
      <c r="C199">
        <v>4365.649735288825</v>
      </c>
      <c r="D199">
        <v>535.382954630823</v>
      </c>
      <c r="E199">
        <v>109.0336014825163</v>
      </c>
    </row>
    <row r="200" spans="1:5">
      <c r="A200">
        <v>198</v>
      </c>
      <c r="B200">
        <v>4365.649735288825</v>
      </c>
      <c r="C200">
        <v>4365.649735288825</v>
      </c>
      <c r="D200">
        <v>535.3044230610985</v>
      </c>
      <c r="E200">
        <v>108.9550699127923</v>
      </c>
    </row>
    <row r="201" spans="1:5">
      <c r="A201">
        <v>199</v>
      </c>
      <c r="B201">
        <v>4365.649735288825</v>
      </c>
      <c r="C201">
        <v>4365.649735288825</v>
      </c>
      <c r="D201">
        <v>534.8832182644616</v>
      </c>
      <c r="E201">
        <v>108.5338651161552</v>
      </c>
    </row>
    <row r="202" spans="1:5">
      <c r="A202">
        <v>200</v>
      </c>
      <c r="B202">
        <v>4365.649735288825</v>
      </c>
      <c r="C202">
        <v>4365.649735288825</v>
      </c>
      <c r="D202">
        <v>534.6993198250955</v>
      </c>
      <c r="E202">
        <v>108.3499666767892</v>
      </c>
    </row>
    <row r="203" spans="1:5">
      <c r="A203">
        <v>201</v>
      </c>
      <c r="B203">
        <v>4365.649735288825</v>
      </c>
      <c r="C203">
        <v>4365.649735288825</v>
      </c>
      <c r="D203">
        <v>534.7798117024078</v>
      </c>
      <c r="E203">
        <v>108.4304585541017</v>
      </c>
    </row>
    <row r="204" spans="1:5">
      <c r="A204">
        <v>202</v>
      </c>
      <c r="B204">
        <v>4365.649735288825</v>
      </c>
      <c r="C204">
        <v>4365.649735288825</v>
      </c>
      <c r="D204">
        <v>534.3964860949645</v>
      </c>
      <c r="E204">
        <v>108.047132946658</v>
      </c>
    </row>
    <row r="205" spans="1:5">
      <c r="A205">
        <v>203</v>
      </c>
      <c r="B205">
        <v>4365.649735288825</v>
      </c>
      <c r="C205">
        <v>4365.649735288825</v>
      </c>
      <c r="D205">
        <v>533.8028166805517</v>
      </c>
      <c r="E205">
        <v>107.4534635322455</v>
      </c>
    </row>
    <row r="206" spans="1:5">
      <c r="A206">
        <v>204</v>
      </c>
      <c r="B206">
        <v>4365.649735288825</v>
      </c>
      <c r="C206">
        <v>4365.649735288825</v>
      </c>
      <c r="D206">
        <v>534.4689839822275</v>
      </c>
      <c r="E206">
        <v>108.1196308339216</v>
      </c>
    </row>
    <row r="207" spans="1:5">
      <c r="A207">
        <v>205</v>
      </c>
      <c r="B207">
        <v>4365.649735288825</v>
      </c>
      <c r="C207">
        <v>4365.649735288825</v>
      </c>
      <c r="D207">
        <v>534.9398988970843</v>
      </c>
      <c r="E207">
        <v>108.5905457487778</v>
      </c>
    </row>
    <row r="208" spans="1:5">
      <c r="A208">
        <v>206</v>
      </c>
      <c r="B208">
        <v>4365.649735288825</v>
      </c>
      <c r="C208">
        <v>4365.649735288825</v>
      </c>
      <c r="D208">
        <v>534.8641071264293</v>
      </c>
      <c r="E208">
        <v>108.514753978123</v>
      </c>
    </row>
    <row r="209" spans="1:5">
      <c r="A209">
        <v>207</v>
      </c>
      <c r="B209">
        <v>4365.649735288825</v>
      </c>
      <c r="C209">
        <v>4365.649735288825</v>
      </c>
      <c r="D209">
        <v>535.007743146095</v>
      </c>
      <c r="E209">
        <v>108.6583899977889</v>
      </c>
    </row>
    <row r="210" spans="1:5">
      <c r="A210">
        <v>208</v>
      </c>
      <c r="B210">
        <v>4365.649735288825</v>
      </c>
      <c r="C210">
        <v>4365.649735288825</v>
      </c>
      <c r="D210">
        <v>534.8853212909794</v>
      </c>
      <c r="E210">
        <v>108.5359681426734</v>
      </c>
    </row>
    <row r="211" spans="1:5">
      <c r="A211">
        <v>209</v>
      </c>
      <c r="B211">
        <v>4365.649735288825</v>
      </c>
      <c r="C211">
        <v>4365.649735288825</v>
      </c>
      <c r="D211">
        <v>534.8718770832786</v>
      </c>
      <c r="E211">
        <v>108.522523934972</v>
      </c>
    </row>
    <row r="212" spans="1:5">
      <c r="A212">
        <v>210</v>
      </c>
      <c r="B212">
        <v>4365.649735288825</v>
      </c>
      <c r="C212">
        <v>4365.649735288825</v>
      </c>
      <c r="D212">
        <v>534.7663363242267</v>
      </c>
      <c r="E212">
        <v>108.4169831759204</v>
      </c>
    </row>
    <row r="213" spans="1:5">
      <c r="A213">
        <v>211</v>
      </c>
      <c r="B213">
        <v>4365.649735288825</v>
      </c>
      <c r="C213">
        <v>4365.649735288825</v>
      </c>
      <c r="D213">
        <v>535.3229162785271</v>
      </c>
      <c r="E213">
        <v>108.973563130221</v>
      </c>
    </row>
    <row r="214" spans="1:5">
      <c r="A214">
        <v>212</v>
      </c>
      <c r="B214">
        <v>4365.649735288825</v>
      </c>
      <c r="C214">
        <v>4365.649735288825</v>
      </c>
      <c r="D214">
        <v>534.7281403474666</v>
      </c>
      <c r="E214">
        <v>108.3787871991599</v>
      </c>
    </row>
    <row r="215" spans="1:5">
      <c r="A215">
        <v>213</v>
      </c>
      <c r="B215">
        <v>4365.649735288825</v>
      </c>
      <c r="C215">
        <v>4365.649735288825</v>
      </c>
      <c r="D215">
        <v>535.060042102838</v>
      </c>
      <c r="E215">
        <v>108.7106889545318</v>
      </c>
    </row>
    <row r="216" spans="1:5">
      <c r="A216">
        <v>214</v>
      </c>
      <c r="B216">
        <v>4365.649735288825</v>
      </c>
      <c r="C216">
        <v>4365.649735288825</v>
      </c>
      <c r="D216">
        <v>534.8061919090709</v>
      </c>
      <c r="E216">
        <v>108.4568387607646</v>
      </c>
    </row>
    <row r="217" spans="1:5">
      <c r="A217">
        <v>215</v>
      </c>
      <c r="B217">
        <v>4365.649735288825</v>
      </c>
      <c r="C217">
        <v>4365.649735288825</v>
      </c>
      <c r="D217">
        <v>534.702891318778</v>
      </c>
      <c r="E217">
        <v>108.3535381704717</v>
      </c>
    </row>
    <row r="218" spans="1:5">
      <c r="A218">
        <v>216</v>
      </c>
      <c r="B218">
        <v>4365.649735288825</v>
      </c>
      <c r="C218">
        <v>4365.649735288825</v>
      </c>
      <c r="D218">
        <v>534.8885442550626</v>
      </c>
      <c r="E218">
        <v>108.5391911067564</v>
      </c>
    </row>
    <row r="219" spans="1:5">
      <c r="A219">
        <v>217</v>
      </c>
      <c r="B219">
        <v>4365.649735288825</v>
      </c>
      <c r="C219">
        <v>4365.649735288825</v>
      </c>
      <c r="D219">
        <v>534.589339478269</v>
      </c>
      <c r="E219">
        <v>108.2399863299626</v>
      </c>
    </row>
    <row r="220" spans="1:5">
      <c r="A220">
        <v>218</v>
      </c>
      <c r="B220">
        <v>4365.649735288825</v>
      </c>
      <c r="C220">
        <v>4365.649735288825</v>
      </c>
      <c r="D220">
        <v>534.4509947092506</v>
      </c>
      <c r="E220">
        <v>108.1016415609441</v>
      </c>
    </row>
    <row r="221" spans="1:5">
      <c r="A221">
        <v>219</v>
      </c>
      <c r="B221">
        <v>4365.649735288825</v>
      </c>
      <c r="C221">
        <v>4365.649735288825</v>
      </c>
      <c r="D221">
        <v>534.0906669697317</v>
      </c>
      <c r="E221">
        <v>107.7413138214252</v>
      </c>
    </row>
    <row r="222" spans="1:5">
      <c r="A222">
        <v>220</v>
      </c>
      <c r="B222">
        <v>4365.649735288825</v>
      </c>
      <c r="C222">
        <v>4365.649735288825</v>
      </c>
      <c r="D222">
        <v>534.465856532086</v>
      </c>
      <c r="E222">
        <v>108.1165033837796</v>
      </c>
    </row>
    <row r="223" spans="1:5">
      <c r="A223">
        <v>221</v>
      </c>
      <c r="B223">
        <v>4365.649735288825</v>
      </c>
      <c r="C223">
        <v>4365.649735288825</v>
      </c>
      <c r="D223">
        <v>534.336919157186</v>
      </c>
      <c r="E223">
        <v>107.9875660088795</v>
      </c>
    </row>
    <row r="224" spans="1:5">
      <c r="A224">
        <v>222</v>
      </c>
      <c r="B224">
        <v>4365.649735288825</v>
      </c>
      <c r="C224">
        <v>4365.649735288825</v>
      </c>
      <c r="D224">
        <v>534.465958362701</v>
      </c>
      <c r="E224">
        <v>108.1166052143949</v>
      </c>
    </row>
    <row r="225" spans="1:5">
      <c r="A225">
        <v>223</v>
      </c>
      <c r="B225">
        <v>4365.649735288825</v>
      </c>
      <c r="C225">
        <v>4365.649735288825</v>
      </c>
      <c r="D225">
        <v>534.5791840868245</v>
      </c>
      <c r="E225">
        <v>108.2298309385184</v>
      </c>
    </row>
    <row r="226" spans="1:5">
      <c r="A226">
        <v>224</v>
      </c>
      <c r="B226">
        <v>4365.649735288825</v>
      </c>
      <c r="C226">
        <v>4365.649735288825</v>
      </c>
      <c r="D226">
        <v>534.5166255460252</v>
      </c>
      <c r="E226">
        <v>108.1672723977187</v>
      </c>
    </row>
    <row r="227" spans="1:5">
      <c r="A227">
        <v>225</v>
      </c>
      <c r="B227">
        <v>4365.649735288825</v>
      </c>
      <c r="C227">
        <v>4365.649735288825</v>
      </c>
      <c r="D227">
        <v>534.6256726652817</v>
      </c>
      <c r="E227">
        <v>108.2763195169757</v>
      </c>
    </row>
    <row r="228" spans="1:5">
      <c r="A228">
        <v>226</v>
      </c>
      <c r="B228">
        <v>4365.649735288825</v>
      </c>
      <c r="C228">
        <v>4365.649735288825</v>
      </c>
      <c r="D228">
        <v>534.5022252528087</v>
      </c>
      <c r="E228">
        <v>108.1528721045023</v>
      </c>
    </row>
    <row r="229" spans="1:5">
      <c r="A229">
        <v>227</v>
      </c>
      <c r="B229">
        <v>4365.649735288825</v>
      </c>
      <c r="C229">
        <v>4365.649735288825</v>
      </c>
      <c r="D229">
        <v>534.4986212144522</v>
      </c>
      <c r="E229">
        <v>108.149268066146</v>
      </c>
    </row>
    <row r="230" spans="1:5">
      <c r="A230">
        <v>228</v>
      </c>
      <c r="B230">
        <v>4365.649735288825</v>
      </c>
      <c r="C230">
        <v>4365.649735288825</v>
      </c>
      <c r="D230">
        <v>534.7323441613927</v>
      </c>
      <c r="E230">
        <v>108.3829910130865</v>
      </c>
    </row>
    <row r="231" spans="1:5">
      <c r="A231">
        <v>229</v>
      </c>
      <c r="B231">
        <v>4365.649735288825</v>
      </c>
      <c r="C231">
        <v>4365.649735288825</v>
      </c>
      <c r="D231">
        <v>534.4841493779055</v>
      </c>
      <c r="E231">
        <v>108.1347962295989</v>
      </c>
    </row>
    <row r="232" spans="1:5">
      <c r="A232">
        <v>230</v>
      </c>
      <c r="B232">
        <v>4365.649735288825</v>
      </c>
      <c r="C232">
        <v>4365.649735288825</v>
      </c>
      <c r="D232">
        <v>534.7497540823085</v>
      </c>
      <c r="E232">
        <v>108.4004009340017</v>
      </c>
    </row>
    <row r="233" spans="1:5">
      <c r="A233">
        <v>231</v>
      </c>
      <c r="B233">
        <v>4365.649735288825</v>
      </c>
      <c r="C233">
        <v>4365.649735288825</v>
      </c>
      <c r="D233">
        <v>534.6572894535459</v>
      </c>
      <c r="E233">
        <v>108.3079363052392</v>
      </c>
    </row>
    <row r="234" spans="1:5">
      <c r="A234">
        <v>232</v>
      </c>
      <c r="B234">
        <v>4365.649735288825</v>
      </c>
      <c r="C234">
        <v>4365.649735288825</v>
      </c>
      <c r="D234">
        <v>534.3192679448736</v>
      </c>
      <c r="E234">
        <v>107.9699147965673</v>
      </c>
    </row>
    <row r="235" spans="1:5">
      <c r="A235">
        <v>233</v>
      </c>
      <c r="B235">
        <v>4365.649735288825</v>
      </c>
      <c r="C235">
        <v>4365.649735288825</v>
      </c>
      <c r="D235">
        <v>534.5438068046118</v>
      </c>
      <c r="E235">
        <v>108.1944536563053</v>
      </c>
    </row>
    <row r="236" spans="1:5">
      <c r="A236">
        <v>234</v>
      </c>
      <c r="B236">
        <v>4365.649735288825</v>
      </c>
      <c r="C236">
        <v>4365.649735288825</v>
      </c>
      <c r="D236">
        <v>534.4589325971442</v>
      </c>
      <c r="E236">
        <v>108.109579448838</v>
      </c>
    </row>
    <row r="237" spans="1:5">
      <c r="A237">
        <v>235</v>
      </c>
      <c r="B237">
        <v>4365.649735288825</v>
      </c>
      <c r="C237">
        <v>4365.649735288825</v>
      </c>
      <c r="D237">
        <v>534.4156253822348</v>
      </c>
      <c r="E237">
        <v>108.0662722339281</v>
      </c>
    </row>
    <row r="238" spans="1:5">
      <c r="A238">
        <v>236</v>
      </c>
      <c r="B238">
        <v>4365.649735288825</v>
      </c>
      <c r="C238">
        <v>4365.649735288825</v>
      </c>
      <c r="D238">
        <v>534.3911049217807</v>
      </c>
      <c r="E238">
        <v>108.0417517734745</v>
      </c>
    </row>
    <row r="239" spans="1:5">
      <c r="A239">
        <v>237</v>
      </c>
      <c r="B239">
        <v>4365.649735288825</v>
      </c>
      <c r="C239">
        <v>4365.649735288825</v>
      </c>
      <c r="D239">
        <v>534.4192311036174</v>
      </c>
      <c r="E239">
        <v>108.069877955311</v>
      </c>
    </row>
    <row r="240" spans="1:5">
      <c r="A240">
        <v>238</v>
      </c>
      <c r="B240">
        <v>4365.649735288825</v>
      </c>
      <c r="C240">
        <v>4365.649735288825</v>
      </c>
      <c r="D240">
        <v>534.2784906176418</v>
      </c>
      <c r="E240">
        <v>107.9291374693352</v>
      </c>
    </row>
    <row r="241" spans="1:5">
      <c r="A241">
        <v>239</v>
      </c>
      <c r="B241">
        <v>4365.649735288825</v>
      </c>
      <c r="C241">
        <v>4365.649735288825</v>
      </c>
      <c r="D241">
        <v>534.36031175479</v>
      </c>
      <c r="E241">
        <v>108.0109586064836</v>
      </c>
    </row>
    <row r="242" spans="1:5">
      <c r="A242">
        <v>240</v>
      </c>
      <c r="B242">
        <v>4365.649735288825</v>
      </c>
      <c r="C242">
        <v>4365.649735288825</v>
      </c>
      <c r="D242">
        <v>534.339668254762</v>
      </c>
      <c r="E242">
        <v>107.9903151064559</v>
      </c>
    </row>
    <row r="243" spans="1:5">
      <c r="A243">
        <v>241</v>
      </c>
      <c r="B243">
        <v>4365.649735288825</v>
      </c>
      <c r="C243">
        <v>4365.649735288825</v>
      </c>
      <c r="D243">
        <v>534.33303324496</v>
      </c>
      <c r="E243">
        <v>107.9836800966536</v>
      </c>
    </row>
    <row r="244" spans="1:5">
      <c r="A244">
        <v>242</v>
      </c>
      <c r="B244">
        <v>4365.649735288825</v>
      </c>
      <c r="C244">
        <v>4365.649735288825</v>
      </c>
      <c r="D244">
        <v>534.3239233330783</v>
      </c>
      <c r="E244">
        <v>107.974570184772</v>
      </c>
    </row>
    <row r="245" spans="1:5">
      <c r="A245">
        <v>243</v>
      </c>
      <c r="B245">
        <v>4365.649735288825</v>
      </c>
      <c r="C245">
        <v>4365.649735288825</v>
      </c>
      <c r="D245">
        <v>534.3536197587429</v>
      </c>
      <c r="E245">
        <v>108.0042666104364</v>
      </c>
    </row>
    <row r="246" spans="1:5">
      <c r="A246">
        <v>244</v>
      </c>
      <c r="B246">
        <v>4365.649735288825</v>
      </c>
      <c r="C246">
        <v>4365.649735288825</v>
      </c>
      <c r="D246">
        <v>534.4104021012301</v>
      </c>
      <c r="E246">
        <v>108.0610489529241</v>
      </c>
    </row>
    <row r="247" spans="1:5">
      <c r="A247">
        <v>245</v>
      </c>
      <c r="B247">
        <v>4365.649735288825</v>
      </c>
      <c r="C247">
        <v>4365.649735288825</v>
      </c>
      <c r="D247">
        <v>534.3989619125615</v>
      </c>
      <c r="E247">
        <v>108.049608764255</v>
      </c>
    </row>
    <row r="248" spans="1:5">
      <c r="A248">
        <v>246</v>
      </c>
      <c r="B248">
        <v>4365.649735288825</v>
      </c>
      <c r="C248">
        <v>4365.649735288825</v>
      </c>
      <c r="D248">
        <v>534.3537048880982</v>
      </c>
      <c r="E248">
        <v>108.0043517397918</v>
      </c>
    </row>
    <row r="249" spans="1:5">
      <c r="A249">
        <v>247</v>
      </c>
      <c r="B249">
        <v>4365.649735288825</v>
      </c>
      <c r="C249">
        <v>4365.649735288825</v>
      </c>
      <c r="D249">
        <v>534.5830178572702</v>
      </c>
      <c r="E249">
        <v>108.2336647089639</v>
      </c>
    </row>
    <row r="250" spans="1:5">
      <c r="A250">
        <v>248</v>
      </c>
      <c r="B250">
        <v>4365.649735288825</v>
      </c>
      <c r="C250">
        <v>4365.649735288825</v>
      </c>
      <c r="D250">
        <v>534.4331875642858</v>
      </c>
      <c r="E250">
        <v>108.0838344159797</v>
      </c>
    </row>
    <row r="251" spans="1:5">
      <c r="A251">
        <v>249</v>
      </c>
      <c r="B251">
        <v>4365.649735288825</v>
      </c>
      <c r="C251">
        <v>4365.649735288825</v>
      </c>
      <c r="D251">
        <v>534.3538899474935</v>
      </c>
      <c r="E251">
        <v>108.0045367991871</v>
      </c>
    </row>
    <row r="252" spans="1:5">
      <c r="A252">
        <v>250</v>
      </c>
      <c r="B252">
        <v>4365.649735288825</v>
      </c>
      <c r="C252">
        <v>4365.649735288825</v>
      </c>
      <c r="D252">
        <v>534.3024166416512</v>
      </c>
      <c r="E252">
        <v>107.9530634933449</v>
      </c>
    </row>
    <row r="253" spans="1:5">
      <c r="A253">
        <v>251</v>
      </c>
      <c r="B253">
        <v>4365.649735288825</v>
      </c>
      <c r="C253">
        <v>4365.649735288825</v>
      </c>
      <c r="D253">
        <v>534.3555426405302</v>
      </c>
      <c r="E253">
        <v>108.0061894922243</v>
      </c>
    </row>
    <row r="254" spans="1:5">
      <c r="A254">
        <v>252</v>
      </c>
      <c r="B254">
        <v>4365.649735288825</v>
      </c>
      <c r="C254">
        <v>4365.649735288825</v>
      </c>
      <c r="D254">
        <v>534.3498754881782</v>
      </c>
      <c r="E254">
        <v>108.0005223398721</v>
      </c>
    </row>
    <row r="255" spans="1:5">
      <c r="A255">
        <v>253</v>
      </c>
      <c r="B255">
        <v>4365.649735288825</v>
      </c>
      <c r="C255">
        <v>4365.649735288825</v>
      </c>
      <c r="D255">
        <v>534.2631960705997</v>
      </c>
      <c r="E255">
        <v>107.9138429222932</v>
      </c>
    </row>
    <row r="256" spans="1:5">
      <c r="A256">
        <v>254</v>
      </c>
      <c r="B256">
        <v>4365.649735288825</v>
      </c>
      <c r="C256">
        <v>4365.649735288825</v>
      </c>
      <c r="D256">
        <v>534.3325877640774</v>
      </c>
      <c r="E256">
        <v>107.9832346157713</v>
      </c>
    </row>
    <row r="257" spans="1:5">
      <c r="A257">
        <v>255</v>
      </c>
      <c r="B257">
        <v>4365.649735288825</v>
      </c>
      <c r="C257">
        <v>4365.649735288825</v>
      </c>
      <c r="D257">
        <v>534.4567072568267</v>
      </c>
      <c r="E257">
        <v>108.1073541085202</v>
      </c>
    </row>
    <row r="258" spans="1:5">
      <c r="A258">
        <v>256</v>
      </c>
      <c r="B258">
        <v>4365.649735288825</v>
      </c>
      <c r="C258">
        <v>4365.649735288825</v>
      </c>
      <c r="D258">
        <v>534.3803981544322</v>
      </c>
      <c r="E258">
        <v>108.0310450061258</v>
      </c>
    </row>
    <row r="259" spans="1:5">
      <c r="A259">
        <v>257</v>
      </c>
      <c r="B259">
        <v>4365.649735288825</v>
      </c>
      <c r="C259">
        <v>4365.649735288825</v>
      </c>
      <c r="D259">
        <v>534.4110042568092</v>
      </c>
      <c r="E259">
        <v>108.0616511085029</v>
      </c>
    </row>
    <row r="260" spans="1:5">
      <c r="A260">
        <v>258</v>
      </c>
      <c r="B260">
        <v>4365.649735288825</v>
      </c>
      <c r="C260">
        <v>4365.649735288825</v>
      </c>
      <c r="D260">
        <v>534.3328953799138</v>
      </c>
      <c r="E260">
        <v>107.9835422316076</v>
      </c>
    </row>
    <row r="261" spans="1:5">
      <c r="A261">
        <v>259</v>
      </c>
      <c r="B261">
        <v>4365.649735288825</v>
      </c>
      <c r="C261">
        <v>4365.649735288825</v>
      </c>
      <c r="D261">
        <v>534.3528108209468</v>
      </c>
      <c r="E261">
        <v>108.0034576726408</v>
      </c>
    </row>
    <row r="262" spans="1:5">
      <c r="A262">
        <v>260</v>
      </c>
      <c r="B262">
        <v>4365.649735288825</v>
      </c>
      <c r="C262">
        <v>4365.649735288825</v>
      </c>
      <c r="D262">
        <v>534.4321406136561</v>
      </c>
      <c r="E262">
        <v>108.0827874653496</v>
      </c>
    </row>
    <row r="263" spans="1:5">
      <c r="A263">
        <v>261</v>
      </c>
      <c r="B263">
        <v>4365.649735288825</v>
      </c>
      <c r="C263">
        <v>4365.649735288825</v>
      </c>
      <c r="D263">
        <v>534.4065123872938</v>
      </c>
      <c r="E263">
        <v>108.0571592389874</v>
      </c>
    </row>
    <row r="264" spans="1:5">
      <c r="A264">
        <v>262</v>
      </c>
      <c r="B264">
        <v>4365.649735288825</v>
      </c>
      <c r="C264">
        <v>4365.649735288825</v>
      </c>
      <c r="D264">
        <v>534.4168045754432</v>
      </c>
      <c r="E264">
        <v>108.0674514271369</v>
      </c>
    </row>
    <row r="265" spans="1:5">
      <c r="A265">
        <v>263</v>
      </c>
      <c r="B265">
        <v>4365.649735288825</v>
      </c>
      <c r="C265">
        <v>4365.649735288825</v>
      </c>
      <c r="D265">
        <v>534.4339698591294</v>
      </c>
      <c r="E265">
        <v>108.0846167108231</v>
      </c>
    </row>
    <row r="266" spans="1:5">
      <c r="A266">
        <v>264</v>
      </c>
      <c r="B266">
        <v>4365.649735288825</v>
      </c>
      <c r="C266">
        <v>4365.649735288825</v>
      </c>
      <c r="D266">
        <v>534.4228065824403</v>
      </c>
      <c r="E266">
        <v>108.0734534341337</v>
      </c>
    </row>
    <row r="267" spans="1:5">
      <c r="A267">
        <v>265</v>
      </c>
      <c r="B267">
        <v>4365.649735288825</v>
      </c>
      <c r="C267">
        <v>4365.649735288825</v>
      </c>
      <c r="D267">
        <v>534.4229812289473</v>
      </c>
      <c r="E267">
        <v>108.073628080641</v>
      </c>
    </row>
    <row r="268" spans="1:5">
      <c r="A268">
        <v>266</v>
      </c>
      <c r="B268">
        <v>4365.649735288825</v>
      </c>
      <c r="C268">
        <v>4365.649735288825</v>
      </c>
      <c r="D268">
        <v>534.5111728049226</v>
      </c>
      <c r="E268">
        <v>108.1618196566161</v>
      </c>
    </row>
    <row r="269" spans="1:5">
      <c r="A269">
        <v>267</v>
      </c>
      <c r="B269">
        <v>4365.649735288825</v>
      </c>
      <c r="C269">
        <v>4365.649735288825</v>
      </c>
      <c r="D269">
        <v>534.4827276753139</v>
      </c>
      <c r="E269">
        <v>108.1333745270076</v>
      </c>
    </row>
    <row r="270" spans="1:5">
      <c r="A270">
        <v>268</v>
      </c>
      <c r="B270">
        <v>4365.649735288825</v>
      </c>
      <c r="C270">
        <v>4365.649735288825</v>
      </c>
      <c r="D270">
        <v>534.5116301938706</v>
      </c>
      <c r="E270">
        <v>108.1622770455648</v>
      </c>
    </row>
    <row r="271" spans="1:5">
      <c r="A271">
        <v>269</v>
      </c>
      <c r="B271">
        <v>4365.649735288825</v>
      </c>
      <c r="C271">
        <v>4365.649735288825</v>
      </c>
      <c r="D271">
        <v>534.557326788553</v>
      </c>
      <c r="E271">
        <v>108.2079736402468</v>
      </c>
    </row>
    <row r="272" spans="1:5">
      <c r="A272">
        <v>270</v>
      </c>
      <c r="B272">
        <v>4365.649735288825</v>
      </c>
      <c r="C272">
        <v>4365.649735288825</v>
      </c>
      <c r="D272">
        <v>534.5381294373092</v>
      </c>
      <c r="E272">
        <v>108.1887762890025</v>
      </c>
    </row>
    <row r="273" spans="1:5">
      <c r="A273">
        <v>271</v>
      </c>
      <c r="B273">
        <v>4365.649735288825</v>
      </c>
      <c r="C273">
        <v>4365.649735288825</v>
      </c>
      <c r="D273">
        <v>534.5419294060172</v>
      </c>
      <c r="E273">
        <v>108.192576257711</v>
      </c>
    </row>
    <row r="274" spans="1:5">
      <c r="A274">
        <v>272</v>
      </c>
      <c r="B274">
        <v>4365.649735288825</v>
      </c>
      <c r="C274">
        <v>4365.649735288825</v>
      </c>
      <c r="D274">
        <v>534.5483105451556</v>
      </c>
      <c r="E274">
        <v>108.198957396849</v>
      </c>
    </row>
    <row r="275" spans="1:5">
      <c r="A275">
        <v>273</v>
      </c>
      <c r="B275">
        <v>4365.649735288825</v>
      </c>
      <c r="C275">
        <v>4365.649735288825</v>
      </c>
      <c r="D275">
        <v>534.5552954117185</v>
      </c>
      <c r="E275">
        <v>108.2059422634122</v>
      </c>
    </row>
    <row r="276" spans="1:5">
      <c r="A276">
        <v>274</v>
      </c>
      <c r="B276">
        <v>4365.649735288825</v>
      </c>
      <c r="C276">
        <v>4365.649735288825</v>
      </c>
      <c r="D276">
        <v>534.5731614928799</v>
      </c>
      <c r="E276">
        <v>108.2238083445739</v>
      </c>
    </row>
    <row r="277" spans="1:5">
      <c r="A277">
        <v>275</v>
      </c>
      <c r="B277">
        <v>4365.649735288825</v>
      </c>
      <c r="C277">
        <v>4365.649735288825</v>
      </c>
      <c r="D277">
        <v>534.5681559397509</v>
      </c>
      <c r="E277">
        <v>108.2188027914449</v>
      </c>
    </row>
    <row r="278" spans="1:5">
      <c r="A278">
        <v>276</v>
      </c>
      <c r="B278">
        <v>4365.649735288825</v>
      </c>
      <c r="C278">
        <v>4365.649735288825</v>
      </c>
      <c r="D278">
        <v>534.5308908254094</v>
      </c>
      <c r="E278">
        <v>108.1815376771028</v>
      </c>
    </row>
    <row r="279" spans="1:5">
      <c r="A279">
        <v>277</v>
      </c>
      <c r="B279">
        <v>4365.649735288825</v>
      </c>
      <c r="C279">
        <v>4365.649735288825</v>
      </c>
      <c r="D279">
        <v>534.5435015290742</v>
      </c>
      <c r="E279">
        <v>108.1941483807677</v>
      </c>
    </row>
    <row r="280" spans="1:5">
      <c r="A280">
        <v>278</v>
      </c>
      <c r="B280">
        <v>4365.649735288825</v>
      </c>
      <c r="C280">
        <v>4365.649735288825</v>
      </c>
      <c r="D280">
        <v>534.5421647338629</v>
      </c>
      <c r="E280">
        <v>108.1928115855567</v>
      </c>
    </row>
    <row r="281" spans="1:5">
      <c r="A281">
        <v>279</v>
      </c>
      <c r="B281">
        <v>4365.649735288825</v>
      </c>
      <c r="C281">
        <v>4365.649735288825</v>
      </c>
      <c r="D281">
        <v>534.5448158358932</v>
      </c>
      <c r="E281">
        <v>108.1954626875867</v>
      </c>
    </row>
    <row r="282" spans="1:5">
      <c r="A282">
        <v>280</v>
      </c>
      <c r="B282">
        <v>4365.649735288825</v>
      </c>
      <c r="C282">
        <v>4365.649735288825</v>
      </c>
      <c r="D282">
        <v>534.4946986010233</v>
      </c>
      <c r="E282">
        <v>108.1453454527168</v>
      </c>
    </row>
    <row r="283" spans="1:5">
      <c r="A283">
        <v>281</v>
      </c>
      <c r="B283">
        <v>4365.649735288825</v>
      </c>
      <c r="C283">
        <v>4365.649735288825</v>
      </c>
      <c r="D283">
        <v>534.5049720997742</v>
      </c>
      <c r="E283">
        <v>108.1556189514678</v>
      </c>
    </row>
    <row r="284" spans="1:5">
      <c r="A284">
        <v>282</v>
      </c>
      <c r="B284">
        <v>4365.649735288825</v>
      </c>
      <c r="C284">
        <v>4365.649735288825</v>
      </c>
      <c r="D284">
        <v>534.505977132113</v>
      </c>
      <c r="E284">
        <v>108.1566239838065</v>
      </c>
    </row>
    <row r="285" spans="1:5">
      <c r="A285">
        <v>283</v>
      </c>
      <c r="B285">
        <v>4365.649735288825</v>
      </c>
      <c r="C285">
        <v>4365.649735288825</v>
      </c>
      <c r="D285">
        <v>534.5105086954374</v>
      </c>
      <c r="E285">
        <v>108.161155547131</v>
      </c>
    </row>
    <row r="286" spans="1:5">
      <c r="A286">
        <v>284</v>
      </c>
      <c r="B286">
        <v>4365.649735288825</v>
      </c>
      <c r="C286">
        <v>4365.649735288825</v>
      </c>
      <c r="D286">
        <v>534.5185298936169</v>
      </c>
      <c r="E286">
        <v>108.1691767453105</v>
      </c>
    </row>
    <row r="287" spans="1:5">
      <c r="A287">
        <v>285</v>
      </c>
      <c r="B287">
        <v>4365.649735288825</v>
      </c>
      <c r="C287">
        <v>4365.649735288825</v>
      </c>
      <c r="D287">
        <v>534.4799151855495</v>
      </c>
      <c r="E287">
        <v>108.1305620372431</v>
      </c>
    </row>
    <row r="288" spans="1:5">
      <c r="A288">
        <v>286</v>
      </c>
      <c r="B288">
        <v>4365.649735288825</v>
      </c>
      <c r="C288">
        <v>4365.649735288825</v>
      </c>
      <c r="D288">
        <v>534.4970055392735</v>
      </c>
      <c r="E288">
        <v>108.1476523909672</v>
      </c>
    </row>
    <row r="289" spans="1:5">
      <c r="A289">
        <v>287</v>
      </c>
      <c r="B289">
        <v>4365.649735288825</v>
      </c>
      <c r="C289">
        <v>4365.649735288825</v>
      </c>
      <c r="D289">
        <v>534.4838792588434</v>
      </c>
      <c r="E289">
        <v>108.1345261105367</v>
      </c>
    </row>
    <row r="290" spans="1:5">
      <c r="A290">
        <v>288</v>
      </c>
      <c r="B290">
        <v>4365.649735288825</v>
      </c>
      <c r="C290">
        <v>4365.649735288825</v>
      </c>
      <c r="D290">
        <v>534.5201270422198</v>
      </c>
      <c r="E290">
        <v>108.1707738939132</v>
      </c>
    </row>
    <row r="291" spans="1:5">
      <c r="A291">
        <v>289</v>
      </c>
      <c r="B291">
        <v>4365.649735288825</v>
      </c>
      <c r="C291">
        <v>4365.649735288825</v>
      </c>
      <c r="D291">
        <v>534.4761812314925</v>
      </c>
      <c r="E291">
        <v>108.1268280831862</v>
      </c>
    </row>
    <row r="292" spans="1:5">
      <c r="A292">
        <v>290</v>
      </c>
      <c r="B292">
        <v>4365.649735288825</v>
      </c>
      <c r="C292">
        <v>4365.649735288825</v>
      </c>
      <c r="D292">
        <v>534.4987905653389</v>
      </c>
      <c r="E292">
        <v>108.1494374170327</v>
      </c>
    </row>
    <row r="293" spans="1:5">
      <c r="A293">
        <v>291</v>
      </c>
      <c r="B293">
        <v>4365.649735288825</v>
      </c>
      <c r="C293">
        <v>4365.649735288825</v>
      </c>
      <c r="D293">
        <v>534.5048953417294</v>
      </c>
      <c r="E293">
        <v>108.1555421934231</v>
      </c>
    </row>
    <row r="294" spans="1:5">
      <c r="A294">
        <v>292</v>
      </c>
      <c r="B294">
        <v>4365.649735288825</v>
      </c>
      <c r="C294">
        <v>4365.649735288825</v>
      </c>
      <c r="D294">
        <v>534.5157177318017</v>
      </c>
      <c r="E294">
        <v>108.1663645834953</v>
      </c>
    </row>
    <row r="295" spans="1:5">
      <c r="A295">
        <v>293</v>
      </c>
      <c r="B295">
        <v>4365.649735288825</v>
      </c>
      <c r="C295">
        <v>4365.649735288825</v>
      </c>
      <c r="D295">
        <v>534.5009328568568</v>
      </c>
      <c r="E295">
        <v>108.1515797085502</v>
      </c>
    </row>
    <row r="296" spans="1:5">
      <c r="A296">
        <v>294</v>
      </c>
      <c r="B296">
        <v>4365.649735288825</v>
      </c>
      <c r="C296">
        <v>4365.649735288825</v>
      </c>
      <c r="D296">
        <v>534.5126142900168</v>
      </c>
      <c r="E296">
        <v>108.1632611417106</v>
      </c>
    </row>
    <row r="297" spans="1:5">
      <c r="A297">
        <v>295</v>
      </c>
      <c r="B297">
        <v>4365.649735288825</v>
      </c>
      <c r="C297">
        <v>4365.649735288825</v>
      </c>
      <c r="D297">
        <v>534.5035757227549</v>
      </c>
      <c r="E297">
        <v>108.1542225744487</v>
      </c>
    </row>
    <row r="298" spans="1:5">
      <c r="A298">
        <v>296</v>
      </c>
      <c r="B298">
        <v>4365.649735288825</v>
      </c>
      <c r="C298">
        <v>4365.649735288825</v>
      </c>
      <c r="D298">
        <v>534.5146465837175</v>
      </c>
      <c r="E298">
        <v>108.1652934354108</v>
      </c>
    </row>
    <row r="299" spans="1:5">
      <c r="A299">
        <v>297</v>
      </c>
      <c r="B299">
        <v>4365.649735288825</v>
      </c>
      <c r="C299">
        <v>4365.649735288825</v>
      </c>
      <c r="D299">
        <v>534.4970678859136</v>
      </c>
      <c r="E299">
        <v>108.1477147376072</v>
      </c>
    </row>
    <row r="300" spans="1:5">
      <c r="A300">
        <v>298</v>
      </c>
      <c r="B300">
        <v>4365.649735288825</v>
      </c>
      <c r="C300">
        <v>4365.649735288825</v>
      </c>
      <c r="D300">
        <v>534.4999561437739</v>
      </c>
      <c r="E300">
        <v>108.150602995468</v>
      </c>
    </row>
    <row r="301" spans="1:5">
      <c r="A301">
        <v>299</v>
      </c>
      <c r="B301">
        <v>4365.649735288825</v>
      </c>
      <c r="C301">
        <v>4365.649735288825</v>
      </c>
      <c r="D301">
        <v>534.4959453003602</v>
      </c>
      <c r="E301">
        <v>108.146592152054</v>
      </c>
    </row>
    <row r="302" spans="1:5">
      <c r="A302">
        <v>300</v>
      </c>
      <c r="B302">
        <v>4365.649735288825</v>
      </c>
      <c r="C302">
        <v>4365.649735288825</v>
      </c>
      <c r="D302">
        <v>534.4894111417997</v>
      </c>
      <c r="E302">
        <v>108.140057993493</v>
      </c>
    </row>
    <row r="303" spans="1:5">
      <c r="A303">
        <v>301</v>
      </c>
      <c r="B303">
        <v>4365.649735288825</v>
      </c>
      <c r="C303">
        <v>4365.649735288825</v>
      </c>
      <c r="D303">
        <v>534.4922607745656</v>
      </c>
      <c r="E303">
        <v>108.1429076262592</v>
      </c>
    </row>
    <row r="304" spans="1:5">
      <c r="A304">
        <v>302</v>
      </c>
      <c r="B304">
        <v>4365.649735288825</v>
      </c>
      <c r="C304">
        <v>4365.649735288825</v>
      </c>
      <c r="D304">
        <v>534.5027452477023</v>
      </c>
      <c r="E304">
        <v>108.1533920993958</v>
      </c>
    </row>
    <row r="305" spans="1:5">
      <c r="A305">
        <v>303</v>
      </c>
      <c r="B305">
        <v>4365.649735288825</v>
      </c>
      <c r="C305">
        <v>4365.649735288825</v>
      </c>
      <c r="D305">
        <v>534.5002053312855</v>
      </c>
      <c r="E305">
        <v>108.1508521829792</v>
      </c>
    </row>
    <row r="306" spans="1:5">
      <c r="A306">
        <v>304</v>
      </c>
      <c r="B306">
        <v>4365.649735288825</v>
      </c>
      <c r="C306">
        <v>4365.649735288825</v>
      </c>
      <c r="D306">
        <v>534.5054178860333</v>
      </c>
      <c r="E306">
        <v>108.1560647377268</v>
      </c>
    </row>
    <row r="307" spans="1:5">
      <c r="A307">
        <v>305</v>
      </c>
      <c r="B307">
        <v>4365.649735288825</v>
      </c>
      <c r="C307">
        <v>4365.649735288825</v>
      </c>
      <c r="D307">
        <v>534.5012037988844</v>
      </c>
      <c r="E307">
        <v>108.1518506505778</v>
      </c>
    </row>
    <row r="308" spans="1:5">
      <c r="A308">
        <v>306</v>
      </c>
      <c r="B308">
        <v>4365.649735288825</v>
      </c>
      <c r="C308">
        <v>4365.649735288825</v>
      </c>
      <c r="D308">
        <v>534.499665120861</v>
      </c>
      <c r="E308">
        <v>108.1503119725547</v>
      </c>
    </row>
    <row r="309" spans="1:5">
      <c r="A309">
        <v>307</v>
      </c>
      <c r="B309">
        <v>4365.649735288825</v>
      </c>
      <c r="C309">
        <v>4365.649735288825</v>
      </c>
      <c r="D309">
        <v>534.4966297922069</v>
      </c>
      <c r="E309">
        <v>108.1472766439006</v>
      </c>
    </row>
    <row r="310" spans="1:5">
      <c r="A310">
        <v>308</v>
      </c>
      <c r="B310">
        <v>4365.649735288825</v>
      </c>
      <c r="C310">
        <v>4365.649735288825</v>
      </c>
      <c r="D310">
        <v>534.4986934215564</v>
      </c>
      <c r="E310">
        <v>108.14934027325</v>
      </c>
    </row>
    <row r="311" spans="1:5">
      <c r="A311">
        <v>309</v>
      </c>
      <c r="B311">
        <v>4365.649735288825</v>
      </c>
      <c r="C311">
        <v>4365.649735288825</v>
      </c>
      <c r="D311">
        <v>534.4935919473756</v>
      </c>
      <c r="E311">
        <v>108.1442387990693</v>
      </c>
    </row>
    <row r="312" spans="1:5">
      <c r="A312">
        <v>310</v>
      </c>
      <c r="B312">
        <v>4365.649735288825</v>
      </c>
      <c r="C312">
        <v>4365.649735288825</v>
      </c>
      <c r="D312">
        <v>534.5065323381184</v>
      </c>
      <c r="E312">
        <v>108.1571791898123</v>
      </c>
    </row>
    <row r="313" spans="1:5">
      <c r="A313">
        <v>311</v>
      </c>
      <c r="B313">
        <v>4365.649735288825</v>
      </c>
      <c r="C313">
        <v>4365.649735288825</v>
      </c>
      <c r="D313">
        <v>534.4786986440745</v>
      </c>
      <c r="E313">
        <v>108.1293454957682</v>
      </c>
    </row>
    <row r="314" spans="1:5">
      <c r="A314">
        <v>312</v>
      </c>
      <c r="B314">
        <v>4365.649735288825</v>
      </c>
      <c r="C314">
        <v>4365.649735288825</v>
      </c>
      <c r="D314">
        <v>534.5057436830953</v>
      </c>
      <c r="E314">
        <v>108.1563905347884</v>
      </c>
    </row>
    <row r="315" spans="1:5">
      <c r="A315">
        <v>313</v>
      </c>
      <c r="B315">
        <v>4365.649735288825</v>
      </c>
      <c r="C315">
        <v>4365.649735288825</v>
      </c>
      <c r="D315">
        <v>534.4994806541279</v>
      </c>
      <c r="E315">
        <v>108.1501275058215</v>
      </c>
    </row>
    <row r="316" spans="1:5">
      <c r="A316">
        <v>314</v>
      </c>
      <c r="B316">
        <v>4365.649735288825</v>
      </c>
      <c r="C316">
        <v>4365.649735288825</v>
      </c>
      <c r="D316">
        <v>534.4978977557797</v>
      </c>
      <c r="E316">
        <v>108.1485446074737</v>
      </c>
    </row>
    <row r="317" spans="1:5">
      <c r="A317">
        <v>315</v>
      </c>
      <c r="B317">
        <v>4365.649735288825</v>
      </c>
      <c r="C317">
        <v>4365.649735288825</v>
      </c>
      <c r="D317">
        <v>534.4955887290856</v>
      </c>
      <c r="E317">
        <v>108.1462355807791</v>
      </c>
    </row>
    <row r="318" spans="1:5">
      <c r="A318">
        <v>316</v>
      </c>
      <c r="B318">
        <v>4365.649735288825</v>
      </c>
      <c r="C318">
        <v>4365.649735288825</v>
      </c>
      <c r="D318">
        <v>534.5002359340816</v>
      </c>
      <c r="E318">
        <v>108.1508827857753</v>
      </c>
    </row>
    <row r="319" spans="1:5">
      <c r="A319">
        <v>317</v>
      </c>
      <c r="B319">
        <v>4365.649735288825</v>
      </c>
      <c r="C319">
        <v>4365.649735288825</v>
      </c>
      <c r="D319">
        <v>534.4942478151448</v>
      </c>
      <c r="E319">
        <v>108.1448946668388</v>
      </c>
    </row>
    <row r="320" spans="1:5">
      <c r="A320">
        <v>318</v>
      </c>
      <c r="B320">
        <v>4365.649735288825</v>
      </c>
      <c r="C320">
        <v>4365.649735288825</v>
      </c>
      <c r="D320">
        <v>534.4904865702066</v>
      </c>
      <c r="E320">
        <v>108.1411334219001</v>
      </c>
    </row>
    <row r="321" spans="1:5">
      <c r="A321">
        <v>319</v>
      </c>
      <c r="B321">
        <v>4365.649735288825</v>
      </c>
      <c r="C321">
        <v>4365.649735288825</v>
      </c>
      <c r="D321">
        <v>534.489678121579</v>
      </c>
      <c r="E321">
        <v>108.1403249732726</v>
      </c>
    </row>
    <row r="322" spans="1:5">
      <c r="A322">
        <v>320</v>
      </c>
      <c r="B322">
        <v>4365.649735288825</v>
      </c>
      <c r="C322">
        <v>4365.649735288825</v>
      </c>
      <c r="D322">
        <v>534.4774072581561</v>
      </c>
      <c r="E322">
        <v>108.1280541098493</v>
      </c>
    </row>
    <row r="323" spans="1:5">
      <c r="A323">
        <v>321</v>
      </c>
      <c r="B323">
        <v>4365.649735288825</v>
      </c>
      <c r="C323">
        <v>4365.649735288825</v>
      </c>
      <c r="D323">
        <v>534.4881240463983</v>
      </c>
      <c r="E323">
        <v>108.1387708980918</v>
      </c>
    </row>
    <row r="324" spans="1:5">
      <c r="A324">
        <v>322</v>
      </c>
      <c r="B324">
        <v>4365.649735288825</v>
      </c>
      <c r="C324">
        <v>4365.649735288825</v>
      </c>
      <c r="D324">
        <v>534.4860864839508</v>
      </c>
      <c r="E324">
        <v>108.1367333356444</v>
      </c>
    </row>
    <row r="325" spans="1:5">
      <c r="A325">
        <v>323</v>
      </c>
      <c r="B325">
        <v>4365.649735288825</v>
      </c>
      <c r="C325">
        <v>4365.649735288825</v>
      </c>
      <c r="D325">
        <v>534.4858523236588</v>
      </c>
      <c r="E325">
        <v>108.1364991753527</v>
      </c>
    </row>
    <row r="326" spans="1:5">
      <c r="A326">
        <v>324</v>
      </c>
      <c r="B326">
        <v>4365.649735288825</v>
      </c>
      <c r="C326">
        <v>4365.649735288825</v>
      </c>
      <c r="D326">
        <v>534.4815777157366</v>
      </c>
      <c r="E326">
        <v>108.1322245674303</v>
      </c>
    </row>
    <row r="327" spans="1:5">
      <c r="A327">
        <v>325</v>
      </c>
      <c r="B327">
        <v>4365.649735288825</v>
      </c>
      <c r="C327">
        <v>4365.649735288825</v>
      </c>
      <c r="D327">
        <v>534.4875951571022</v>
      </c>
      <c r="E327">
        <v>108.138242008796</v>
      </c>
    </row>
    <row r="328" spans="1:5">
      <c r="A328">
        <v>326</v>
      </c>
      <c r="B328">
        <v>4365.649735288825</v>
      </c>
      <c r="C328">
        <v>4365.649735288825</v>
      </c>
      <c r="D328">
        <v>534.4860671529857</v>
      </c>
      <c r="E328">
        <v>108.1367140046798</v>
      </c>
    </row>
    <row r="329" spans="1:5">
      <c r="A329">
        <v>327</v>
      </c>
      <c r="B329">
        <v>4365.649735288825</v>
      </c>
      <c r="C329">
        <v>4365.649735288825</v>
      </c>
      <c r="D329">
        <v>534.4892147943924</v>
      </c>
      <c r="E329">
        <v>108.1398616460863</v>
      </c>
    </row>
    <row r="330" spans="1:5">
      <c r="A330">
        <v>328</v>
      </c>
      <c r="B330">
        <v>4365.649735288825</v>
      </c>
      <c r="C330">
        <v>4365.649735288825</v>
      </c>
      <c r="D330">
        <v>534.490961503404</v>
      </c>
      <c r="E330">
        <v>108.1416083550977</v>
      </c>
    </row>
    <row r="331" spans="1:5">
      <c r="A331">
        <v>329</v>
      </c>
      <c r="B331">
        <v>4365.649735288825</v>
      </c>
      <c r="C331">
        <v>4365.649735288825</v>
      </c>
      <c r="D331">
        <v>534.4900487735591</v>
      </c>
      <c r="E331">
        <v>108.1406956252525</v>
      </c>
    </row>
    <row r="332" spans="1:5">
      <c r="A332">
        <v>330</v>
      </c>
      <c r="B332">
        <v>4365.649735288825</v>
      </c>
      <c r="C332">
        <v>4365.649735288825</v>
      </c>
      <c r="D332">
        <v>534.4960531913645</v>
      </c>
      <c r="E332">
        <v>108.1467000430581</v>
      </c>
    </row>
    <row r="333" spans="1:5">
      <c r="A333">
        <v>331</v>
      </c>
      <c r="B333">
        <v>4365.649735288825</v>
      </c>
      <c r="C333">
        <v>4365.649735288825</v>
      </c>
      <c r="D333">
        <v>534.493237816988</v>
      </c>
      <c r="E333">
        <v>108.1438846686818</v>
      </c>
    </row>
    <row r="334" spans="1:5">
      <c r="A334">
        <v>332</v>
      </c>
      <c r="B334">
        <v>4365.649735288825</v>
      </c>
      <c r="C334">
        <v>4365.649735288825</v>
      </c>
      <c r="D334">
        <v>534.4956007626947</v>
      </c>
      <c r="E334">
        <v>108.1462476143886</v>
      </c>
    </row>
    <row r="335" spans="1:5">
      <c r="A335">
        <v>333</v>
      </c>
      <c r="B335">
        <v>4365.649735288825</v>
      </c>
      <c r="C335">
        <v>4365.649735288825</v>
      </c>
      <c r="D335">
        <v>534.4889018084466</v>
      </c>
      <c r="E335">
        <v>108.1395486601401</v>
      </c>
    </row>
    <row r="336" spans="1:5">
      <c r="A336">
        <v>334</v>
      </c>
      <c r="B336">
        <v>4365.649735288825</v>
      </c>
      <c r="C336">
        <v>4365.649735288825</v>
      </c>
      <c r="D336">
        <v>534.487514201497</v>
      </c>
      <c r="E336">
        <v>108.1381610531906</v>
      </c>
    </row>
    <row r="337" spans="1:5">
      <c r="A337">
        <v>335</v>
      </c>
      <c r="B337">
        <v>4365.649735288825</v>
      </c>
      <c r="C337">
        <v>4365.649735288825</v>
      </c>
      <c r="D337">
        <v>534.4895166230516</v>
      </c>
      <c r="E337">
        <v>108.1401634747455</v>
      </c>
    </row>
    <row r="338" spans="1:5">
      <c r="A338">
        <v>336</v>
      </c>
      <c r="B338">
        <v>4365.649735288825</v>
      </c>
      <c r="C338">
        <v>4365.649735288825</v>
      </c>
      <c r="D338">
        <v>534.4874221328438</v>
      </c>
      <c r="E338">
        <v>108.1380689845376</v>
      </c>
    </row>
    <row r="339" spans="1:5">
      <c r="A339">
        <v>337</v>
      </c>
      <c r="B339">
        <v>4365.649735288825</v>
      </c>
      <c r="C339">
        <v>4365.649735288825</v>
      </c>
      <c r="D339">
        <v>534.4903747801944</v>
      </c>
      <c r="E339">
        <v>108.1410216318884</v>
      </c>
    </row>
    <row r="340" spans="1:5">
      <c r="A340">
        <v>338</v>
      </c>
      <c r="B340">
        <v>4365.649735288825</v>
      </c>
      <c r="C340">
        <v>4365.649735288825</v>
      </c>
      <c r="D340">
        <v>534.4869512030515</v>
      </c>
      <c r="E340">
        <v>108.1375980547449</v>
      </c>
    </row>
    <row r="341" spans="1:5">
      <c r="A341">
        <v>339</v>
      </c>
      <c r="B341">
        <v>4365.649735288825</v>
      </c>
      <c r="C341">
        <v>4365.649735288825</v>
      </c>
      <c r="D341">
        <v>534.4868763104865</v>
      </c>
      <c r="E341">
        <v>108.13752316218</v>
      </c>
    </row>
    <row r="342" spans="1:5">
      <c r="A342">
        <v>340</v>
      </c>
      <c r="B342">
        <v>4365.649735288825</v>
      </c>
      <c r="C342">
        <v>4365.649735288825</v>
      </c>
      <c r="D342">
        <v>534.4864580139752</v>
      </c>
      <c r="E342">
        <v>108.1371048656687</v>
      </c>
    </row>
    <row r="343" spans="1:5">
      <c r="A343">
        <v>341</v>
      </c>
      <c r="B343">
        <v>4365.649735288825</v>
      </c>
      <c r="C343">
        <v>4365.649735288825</v>
      </c>
      <c r="D343">
        <v>534.4872635662495</v>
      </c>
      <c r="E343">
        <v>108.1379104179432</v>
      </c>
    </row>
    <row r="344" spans="1:5">
      <c r="A344">
        <v>342</v>
      </c>
      <c r="B344">
        <v>4365.649735288825</v>
      </c>
      <c r="C344">
        <v>4365.649735288825</v>
      </c>
      <c r="D344">
        <v>534.4824652398223</v>
      </c>
      <c r="E344">
        <v>108.1331120915156</v>
      </c>
    </row>
    <row r="345" spans="1:5">
      <c r="A345">
        <v>343</v>
      </c>
      <c r="B345">
        <v>4365.649735288825</v>
      </c>
      <c r="C345">
        <v>4365.649735288825</v>
      </c>
      <c r="D345">
        <v>534.4836079262258</v>
      </c>
      <c r="E345">
        <v>108.1342547779193</v>
      </c>
    </row>
    <row r="346" spans="1:5">
      <c r="A346">
        <v>344</v>
      </c>
      <c r="B346">
        <v>4365.649735288825</v>
      </c>
      <c r="C346">
        <v>4365.649735288825</v>
      </c>
      <c r="D346">
        <v>534.4778107035805</v>
      </c>
      <c r="E346">
        <v>108.1284575552744</v>
      </c>
    </row>
    <row r="347" spans="1:5">
      <c r="A347">
        <v>345</v>
      </c>
      <c r="B347">
        <v>4365.649735288825</v>
      </c>
      <c r="C347">
        <v>4365.649735288825</v>
      </c>
      <c r="D347">
        <v>534.4842128237483</v>
      </c>
      <c r="E347">
        <v>108.1348596754419</v>
      </c>
    </row>
    <row r="348" spans="1:5">
      <c r="A348">
        <v>346</v>
      </c>
      <c r="B348">
        <v>4365.649735288825</v>
      </c>
      <c r="C348">
        <v>4365.649735288825</v>
      </c>
      <c r="D348">
        <v>534.4849972009372</v>
      </c>
      <c r="E348">
        <v>108.1356440526306</v>
      </c>
    </row>
    <row r="349" spans="1:5">
      <c r="A349">
        <v>347</v>
      </c>
      <c r="B349">
        <v>4365.649735288825</v>
      </c>
      <c r="C349">
        <v>4365.649735288825</v>
      </c>
      <c r="D349">
        <v>534.4827042346025</v>
      </c>
      <c r="E349">
        <v>108.1333510862965</v>
      </c>
    </row>
    <row r="350" spans="1:5">
      <c r="A350">
        <v>348</v>
      </c>
      <c r="B350">
        <v>4365.649735288825</v>
      </c>
      <c r="C350">
        <v>4365.649735288825</v>
      </c>
      <c r="D350">
        <v>534.4791548554192</v>
      </c>
      <c r="E350">
        <v>108.1298017071128</v>
      </c>
    </row>
    <row r="351" spans="1:5">
      <c r="A351">
        <v>349</v>
      </c>
      <c r="B351">
        <v>4365.649735288825</v>
      </c>
      <c r="C351">
        <v>4365.649735288825</v>
      </c>
      <c r="D351">
        <v>534.4782232969583</v>
      </c>
      <c r="E351">
        <v>108.1288701486517</v>
      </c>
    </row>
    <row r="352" spans="1:5">
      <c r="A352">
        <v>350</v>
      </c>
      <c r="B352">
        <v>4365.649735288825</v>
      </c>
      <c r="C352">
        <v>4365.649735288825</v>
      </c>
      <c r="D352">
        <v>534.479755410247</v>
      </c>
      <c r="E352">
        <v>108.1304022619405</v>
      </c>
    </row>
    <row r="353" spans="1:5">
      <c r="A353">
        <v>351</v>
      </c>
      <c r="B353">
        <v>4365.649735288825</v>
      </c>
      <c r="C353">
        <v>4365.649735288825</v>
      </c>
      <c r="D353">
        <v>534.4788076587504</v>
      </c>
      <c r="E353">
        <v>108.1294545104439</v>
      </c>
    </row>
    <row r="354" spans="1:5">
      <c r="A354">
        <v>352</v>
      </c>
      <c r="B354">
        <v>4365.649735288825</v>
      </c>
      <c r="C354">
        <v>4365.649735288825</v>
      </c>
      <c r="D354">
        <v>534.4816314052289</v>
      </c>
      <c r="E354">
        <v>108.1322782569223</v>
      </c>
    </row>
    <row r="355" spans="1:5">
      <c r="A355">
        <v>353</v>
      </c>
      <c r="B355">
        <v>4365.649735288825</v>
      </c>
      <c r="C355">
        <v>4365.649735288825</v>
      </c>
      <c r="D355">
        <v>534.4789143306085</v>
      </c>
      <c r="E355">
        <v>108.1295611823023</v>
      </c>
    </row>
    <row r="356" spans="1:5">
      <c r="A356">
        <v>354</v>
      </c>
      <c r="B356">
        <v>4365.649735288825</v>
      </c>
      <c r="C356">
        <v>4365.649735288825</v>
      </c>
      <c r="D356">
        <v>534.4789692555872</v>
      </c>
      <c r="E356">
        <v>108.1296161072807</v>
      </c>
    </row>
    <row r="357" spans="1:5">
      <c r="A357">
        <v>355</v>
      </c>
      <c r="B357">
        <v>4365.649735288825</v>
      </c>
      <c r="C357">
        <v>4365.649735288825</v>
      </c>
      <c r="D357">
        <v>534.4792437295456</v>
      </c>
      <c r="E357">
        <v>108.1298905812395</v>
      </c>
    </row>
    <row r="358" spans="1:5">
      <c r="A358">
        <v>356</v>
      </c>
      <c r="B358">
        <v>4365.649735288825</v>
      </c>
      <c r="C358">
        <v>4365.649735288825</v>
      </c>
      <c r="D358">
        <v>534.4782183942974</v>
      </c>
      <c r="E358">
        <v>108.1288652459913</v>
      </c>
    </row>
    <row r="359" spans="1:5">
      <c r="A359">
        <v>357</v>
      </c>
      <c r="B359">
        <v>4365.649735288825</v>
      </c>
      <c r="C359">
        <v>4365.649735288825</v>
      </c>
      <c r="D359">
        <v>534.4769984500651</v>
      </c>
      <c r="E359">
        <v>108.1276453017588</v>
      </c>
    </row>
    <row r="360" spans="1:5">
      <c r="A360">
        <v>358</v>
      </c>
      <c r="B360">
        <v>4365.649735288825</v>
      </c>
      <c r="C360">
        <v>4365.649735288825</v>
      </c>
      <c r="D360">
        <v>534.479662307194</v>
      </c>
      <c r="E360">
        <v>108.1303091588876</v>
      </c>
    </row>
    <row r="361" spans="1:5">
      <c r="A361">
        <v>359</v>
      </c>
      <c r="B361">
        <v>4365.649735288825</v>
      </c>
      <c r="C361">
        <v>4365.649735288825</v>
      </c>
      <c r="D361">
        <v>534.4787625365551</v>
      </c>
      <c r="E361">
        <v>108.1294093882488</v>
      </c>
    </row>
    <row r="362" spans="1:5">
      <c r="A362">
        <v>360</v>
      </c>
      <c r="B362">
        <v>4365.649735288825</v>
      </c>
      <c r="C362">
        <v>4365.649735288825</v>
      </c>
      <c r="D362">
        <v>534.4791460862482</v>
      </c>
      <c r="E362">
        <v>108.1297929379417</v>
      </c>
    </row>
    <row r="363" spans="1:5">
      <c r="A363">
        <v>361</v>
      </c>
      <c r="B363">
        <v>4365.649735288825</v>
      </c>
      <c r="C363">
        <v>4365.649735288825</v>
      </c>
      <c r="D363">
        <v>534.4825637689486</v>
      </c>
      <c r="E363">
        <v>108.1332106206421</v>
      </c>
    </row>
    <row r="364" spans="1:5">
      <c r="A364">
        <v>362</v>
      </c>
      <c r="B364">
        <v>4365.649735288825</v>
      </c>
      <c r="C364">
        <v>4365.649735288825</v>
      </c>
      <c r="D364">
        <v>534.4793721218286</v>
      </c>
      <c r="E364">
        <v>108.1300189735222</v>
      </c>
    </row>
    <row r="365" spans="1:5">
      <c r="A365">
        <v>363</v>
      </c>
      <c r="B365">
        <v>4365.649735288825</v>
      </c>
      <c r="C365">
        <v>4365.649735288825</v>
      </c>
      <c r="D365">
        <v>534.4816839086533</v>
      </c>
      <c r="E365">
        <v>108.1323307603471</v>
      </c>
    </row>
    <row r="366" spans="1:5">
      <c r="A366">
        <v>364</v>
      </c>
      <c r="B366">
        <v>4365.649735288825</v>
      </c>
      <c r="C366">
        <v>4365.649735288825</v>
      </c>
      <c r="D366">
        <v>534.4822823946632</v>
      </c>
      <c r="E366">
        <v>108.1329292463571</v>
      </c>
    </row>
    <row r="367" spans="1:5">
      <c r="A367">
        <v>365</v>
      </c>
      <c r="B367">
        <v>4365.649735288825</v>
      </c>
      <c r="C367">
        <v>4365.649735288825</v>
      </c>
      <c r="D367">
        <v>534.481455558652</v>
      </c>
      <c r="E367">
        <v>108.1321024103458</v>
      </c>
    </row>
    <row r="368" spans="1:5">
      <c r="A368">
        <v>366</v>
      </c>
      <c r="B368">
        <v>4365.649735288825</v>
      </c>
      <c r="C368">
        <v>4365.649735288825</v>
      </c>
      <c r="D368">
        <v>534.4823742624097</v>
      </c>
      <c r="E368">
        <v>108.1330211141034</v>
      </c>
    </row>
    <row r="369" spans="1:5">
      <c r="A369">
        <v>367</v>
      </c>
      <c r="B369">
        <v>4365.649735288825</v>
      </c>
      <c r="C369">
        <v>4365.649735288825</v>
      </c>
      <c r="D369">
        <v>534.4819707664925</v>
      </c>
      <c r="E369">
        <v>108.1326176181865</v>
      </c>
    </row>
    <row r="370" spans="1:5">
      <c r="A370">
        <v>368</v>
      </c>
      <c r="B370">
        <v>4365.649735288825</v>
      </c>
      <c r="C370">
        <v>4365.649735288825</v>
      </c>
      <c r="D370">
        <v>534.4827048308133</v>
      </c>
      <c r="E370">
        <v>108.1333516825068</v>
      </c>
    </row>
    <row r="371" spans="1:5">
      <c r="A371">
        <v>369</v>
      </c>
      <c r="B371">
        <v>4365.649735288825</v>
      </c>
      <c r="C371">
        <v>4365.649735288825</v>
      </c>
      <c r="D371">
        <v>534.4822010682732</v>
      </c>
      <c r="E371">
        <v>108.1328479199665</v>
      </c>
    </row>
    <row r="372" spans="1:5">
      <c r="A372">
        <v>370</v>
      </c>
      <c r="B372">
        <v>4365.649735288825</v>
      </c>
      <c r="C372">
        <v>4365.649735288825</v>
      </c>
      <c r="D372">
        <v>534.482182155429</v>
      </c>
      <c r="E372">
        <v>108.1328290071227</v>
      </c>
    </row>
    <row r="373" spans="1:5">
      <c r="A373">
        <v>371</v>
      </c>
      <c r="B373">
        <v>4365.649735288825</v>
      </c>
      <c r="C373">
        <v>4365.649735288825</v>
      </c>
      <c r="D373">
        <v>534.4816654322875</v>
      </c>
      <c r="E373">
        <v>108.1323122839815</v>
      </c>
    </row>
    <row r="374" spans="1:5">
      <c r="A374">
        <v>372</v>
      </c>
      <c r="B374">
        <v>4365.649735288825</v>
      </c>
      <c r="C374">
        <v>4365.649735288825</v>
      </c>
      <c r="D374">
        <v>534.4823501407557</v>
      </c>
      <c r="E374">
        <v>108.1329969924495</v>
      </c>
    </row>
    <row r="375" spans="1:5">
      <c r="A375">
        <v>373</v>
      </c>
      <c r="B375">
        <v>4365.649735288825</v>
      </c>
      <c r="C375">
        <v>4365.649735288825</v>
      </c>
      <c r="D375">
        <v>534.4822142641207</v>
      </c>
      <c r="E375">
        <v>108.1328611158146</v>
      </c>
    </row>
    <row r="376" spans="1:5">
      <c r="A376">
        <v>374</v>
      </c>
      <c r="B376">
        <v>4365.649735288825</v>
      </c>
      <c r="C376">
        <v>4365.649735288825</v>
      </c>
      <c r="D376">
        <v>534.4823338826138</v>
      </c>
      <c r="E376">
        <v>108.1329807343074</v>
      </c>
    </row>
    <row r="377" spans="1:5">
      <c r="A377">
        <v>375</v>
      </c>
      <c r="B377">
        <v>4365.649735288825</v>
      </c>
      <c r="C377">
        <v>4365.649735288825</v>
      </c>
      <c r="D377">
        <v>534.4818209346087</v>
      </c>
      <c r="E377">
        <v>108.1324677863021</v>
      </c>
    </row>
    <row r="378" spans="1:5">
      <c r="A378">
        <v>376</v>
      </c>
      <c r="B378">
        <v>4365.649735288825</v>
      </c>
      <c r="C378">
        <v>4365.649735288825</v>
      </c>
      <c r="D378">
        <v>534.4819759149873</v>
      </c>
      <c r="E378">
        <v>108.1326227666809</v>
      </c>
    </row>
    <row r="379" spans="1:5">
      <c r="A379">
        <v>377</v>
      </c>
      <c r="B379">
        <v>4365.649735288825</v>
      </c>
      <c r="C379">
        <v>4365.649735288825</v>
      </c>
      <c r="D379">
        <v>534.481719657026</v>
      </c>
      <c r="E379">
        <v>108.1323665087196</v>
      </c>
    </row>
    <row r="380" spans="1:5">
      <c r="A380">
        <v>378</v>
      </c>
      <c r="B380">
        <v>4365.649735288825</v>
      </c>
      <c r="C380">
        <v>4365.649735288825</v>
      </c>
      <c r="D380">
        <v>534.4815260132162</v>
      </c>
      <c r="E380">
        <v>108.13217286491</v>
      </c>
    </row>
    <row r="381" spans="1:5">
      <c r="A381">
        <v>379</v>
      </c>
      <c r="B381">
        <v>4365.649735288825</v>
      </c>
      <c r="C381">
        <v>4365.649735288825</v>
      </c>
      <c r="D381">
        <v>534.4821553752405</v>
      </c>
      <c r="E381">
        <v>108.1328022269341</v>
      </c>
    </row>
    <row r="382" spans="1:5">
      <c r="A382">
        <v>380</v>
      </c>
      <c r="B382">
        <v>4365.649735288825</v>
      </c>
      <c r="C382">
        <v>4365.649735288825</v>
      </c>
      <c r="D382">
        <v>534.4824211820141</v>
      </c>
      <c r="E382">
        <v>108.1330680337076</v>
      </c>
    </row>
    <row r="383" spans="1:5">
      <c r="A383">
        <v>381</v>
      </c>
      <c r="B383">
        <v>4365.649735288825</v>
      </c>
      <c r="C383">
        <v>4365.649735288825</v>
      </c>
      <c r="D383">
        <v>534.4824052175443</v>
      </c>
      <c r="E383">
        <v>108.1330520692383</v>
      </c>
    </row>
    <row r="384" spans="1:5">
      <c r="A384">
        <v>382</v>
      </c>
      <c r="B384">
        <v>4365.649735288825</v>
      </c>
      <c r="C384">
        <v>4365.649735288825</v>
      </c>
      <c r="D384">
        <v>534.4823415055762</v>
      </c>
      <c r="E384">
        <v>108.13298835727</v>
      </c>
    </row>
    <row r="385" spans="1:5">
      <c r="A385">
        <v>383</v>
      </c>
      <c r="B385">
        <v>4365.649735288825</v>
      </c>
      <c r="C385">
        <v>4365.649735288825</v>
      </c>
      <c r="D385">
        <v>534.4830252373541</v>
      </c>
      <c r="E385">
        <v>108.1336720890477</v>
      </c>
    </row>
    <row r="386" spans="1:5">
      <c r="A386">
        <v>384</v>
      </c>
      <c r="B386">
        <v>4365.649735288825</v>
      </c>
      <c r="C386">
        <v>4365.649735288825</v>
      </c>
      <c r="D386">
        <v>534.4816833802157</v>
      </c>
      <c r="E386">
        <v>108.1323302319096</v>
      </c>
    </row>
    <row r="387" spans="1:5">
      <c r="A387">
        <v>385</v>
      </c>
      <c r="B387">
        <v>4365.649735288825</v>
      </c>
      <c r="C387">
        <v>4365.649735288825</v>
      </c>
      <c r="D387">
        <v>534.4817917890854</v>
      </c>
      <c r="E387">
        <v>108.1324386407787</v>
      </c>
    </row>
    <row r="388" spans="1:5">
      <c r="A388">
        <v>386</v>
      </c>
      <c r="B388">
        <v>4365.649735288825</v>
      </c>
      <c r="C388">
        <v>4365.649735288825</v>
      </c>
      <c r="D388">
        <v>534.4821704786409</v>
      </c>
      <c r="E388">
        <v>108.1328173303342</v>
      </c>
    </row>
    <row r="389" spans="1:5">
      <c r="A389">
        <v>387</v>
      </c>
      <c r="B389">
        <v>4365.649735288825</v>
      </c>
      <c r="C389">
        <v>4365.649735288825</v>
      </c>
      <c r="D389">
        <v>534.4821675086779</v>
      </c>
      <c r="E389">
        <v>108.1328143603714</v>
      </c>
    </row>
    <row r="390" spans="1:5">
      <c r="A390">
        <v>388</v>
      </c>
      <c r="B390">
        <v>4365.649735288825</v>
      </c>
      <c r="C390">
        <v>4365.649735288825</v>
      </c>
      <c r="D390">
        <v>534.4822054840325</v>
      </c>
      <c r="E390">
        <v>108.1328523357263</v>
      </c>
    </row>
    <row r="391" spans="1:5">
      <c r="A391">
        <v>389</v>
      </c>
      <c r="B391">
        <v>4365.649735288825</v>
      </c>
      <c r="C391">
        <v>4365.649735288825</v>
      </c>
      <c r="D391">
        <v>534.4821025329366</v>
      </c>
      <c r="E391">
        <v>108.1327493846302</v>
      </c>
    </row>
    <row r="392" spans="1:5">
      <c r="A392">
        <v>390</v>
      </c>
      <c r="B392">
        <v>4365.649735288825</v>
      </c>
      <c r="C392">
        <v>4365.649735288825</v>
      </c>
      <c r="D392">
        <v>534.481923391349</v>
      </c>
      <c r="E392">
        <v>108.1325702430428</v>
      </c>
    </row>
    <row r="393" spans="1:5">
      <c r="A393">
        <v>391</v>
      </c>
      <c r="B393">
        <v>4365.649735288825</v>
      </c>
      <c r="C393">
        <v>4365.649735288825</v>
      </c>
      <c r="D393">
        <v>534.4820289564377</v>
      </c>
      <c r="E393">
        <v>108.1326758081313</v>
      </c>
    </row>
    <row r="394" spans="1:5">
      <c r="A394">
        <v>392</v>
      </c>
      <c r="B394">
        <v>4365.649735288825</v>
      </c>
      <c r="C394">
        <v>4365.649735288825</v>
      </c>
      <c r="D394">
        <v>534.4819177328633</v>
      </c>
      <c r="E394">
        <v>108.1325645845569</v>
      </c>
    </row>
    <row r="395" spans="1:5">
      <c r="A395">
        <v>393</v>
      </c>
      <c r="B395">
        <v>4365.649735288825</v>
      </c>
      <c r="C395">
        <v>4365.649735288825</v>
      </c>
      <c r="D395">
        <v>534.481756841139</v>
      </c>
      <c r="E395">
        <v>108.132403692833</v>
      </c>
    </row>
    <row r="396" spans="1:5">
      <c r="A396">
        <v>394</v>
      </c>
      <c r="B396">
        <v>4365.649735288825</v>
      </c>
      <c r="C396">
        <v>4365.649735288825</v>
      </c>
      <c r="D396">
        <v>534.4819860759288</v>
      </c>
      <c r="E396">
        <v>108.1326329276226</v>
      </c>
    </row>
    <row r="397" spans="1:5">
      <c r="A397">
        <v>395</v>
      </c>
      <c r="B397">
        <v>4365.649735288825</v>
      </c>
      <c r="C397">
        <v>4365.649735288825</v>
      </c>
      <c r="D397">
        <v>534.4820608005638</v>
      </c>
      <c r="E397">
        <v>108.1327076522572</v>
      </c>
    </row>
    <row r="398" spans="1:5">
      <c r="A398">
        <v>396</v>
      </c>
      <c r="B398">
        <v>4365.649735288825</v>
      </c>
      <c r="C398">
        <v>4365.649735288825</v>
      </c>
      <c r="D398">
        <v>534.4818227981407</v>
      </c>
      <c r="E398">
        <v>108.1324696498345</v>
      </c>
    </row>
    <row r="399" spans="1:5">
      <c r="A399">
        <v>397</v>
      </c>
      <c r="B399">
        <v>4365.649735288825</v>
      </c>
      <c r="C399">
        <v>4365.649735288825</v>
      </c>
      <c r="D399">
        <v>534.4820593355103</v>
      </c>
      <c r="E399">
        <v>108.1327061872035</v>
      </c>
    </row>
    <row r="400" spans="1:5">
      <c r="A400">
        <v>398</v>
      </c>
      <c r="B400">
        <v>4365.649735288825</v>
      </c>
      <c r="C400">
        <v>4365.649735288825</v>
      </c>
      <c r="D400">
        <v>534.482905805568</v>
      </c>
      <c r="E400">
        <v>108.1335526572614</v>
      </c>
    </row>
    <row r="401" spans="1:5">
      <c r="A401">
        <v>399</v>
      </c>
      <c r="B401">
        <v>4365.649735288825</v>
      </c>
      <c r="C401">
        <v>4365.649735288825</v>
      </c>
      <c r="D401">
        <v>534.4821745918714</v>
      </c>
      <c r="E401">
        <v>108.1328214435652</v>
      </c>
    </row>
    <row r="402" spans="1:5">
      <c r="A402">
        <v>400</v>
      </c>
      <c r="B402">
        <v>4365.649735288825</v>
      </c>
      <c r="C402">
        <v>4365.649735288825</v>
      </c>
      <c r="D402">
        <v>534.4817723249411</v>
      </c>
      <c r="E402">
        <v>108.1324191766347</v>
      </c>
    </row>
    <row r="403" spans="1:5">
      <c r="A403">
        <v>401</v>
      </c>
      <c r="B403">
        <v>4365.649735288825</v>
      </c>
      <c r="C403">
        <v>4365.649735288825</v>
      </c>
      <c r="D403">
        <v>534.4816715385955</v>
      </c>
      <c r="E403">
        <v>108.1323183902893</v>
      </c>
    </row>
    <row r="404" spans="1:5">
      <c r="A404">
        <v>402</v>
      </c>
      <c r="B404">
        <v>4365.649735288825</v>
      </c>
      <c r="C404">
        <v>4365.649735288825</v>
      </c>
      <c r="D404">
        <v>534.4815712100108</v>
      </c>
      <c r="E404">
        <v>108.1322180617044</v>
      </c>
    </row>
    <row r="405" spans="1:5">
      <c r="A405">
        <v>403</v>
      </c>
      <c r="B405">
        <v>4365.649735288825</v>
      </c>
      <c r="C405">
        <v>4365.649735288825</v>
      </c>
      <c r="D405">
        <v>534.4816935053155</v>
      </c>
      <c r="E405">
        <v>108.1323403570094</v>
      </c>
    </row>
    <row r="406" spans="1:5">
      <c r="A406">
        <v>404</v>
      </c>
      <c r="B406">
        <v>4365.649735288825</v>
      </c>
      <c r="C406">
        <v>4365.649735288825</v>
      </c>
      <c r="D406">
        <v>534.4821520871526</v>
      </c>
      <c r="E406">
        <v>108.132798938846</v>
      </c>
    </row>
    <row r="407" spans="1:5">
      <c r="A407">
        <v>405</v>
      </c>
      <c r="B407">
        <v>4365.649735288825</v>
      </c>
      <c r="C407">
        <v>4365.649735288825</v>
      </c>
      <c r="D407">
        <v>534.481687820769</v>
      </c>
      <c r="E407">
        <v>108.132334672463</v>
      </c>
    </row>
    <row r="408" spans="1:5">
      <c r="A408">
        <v>406</v>
      </c>
      <c r="B408">
        <v>4365.649735288825</v>
      </c>
      <c r="C408">
        <v>4365.649735288825</v>
      </c>
      <c r="D408">
        <v>534.4819387374762</v>
      </c>
      <c r="E408">
        <v>108.1325855891694</v>
      </c>
    </row>
    <row r="409" spans="1:5">
      <c r="A409">
        <v>407</v>
      </c>
      <c r="B409">
        <v>4365.649735288825</v>
      </c>
      <c r="C409">
        <v>4365.649735288825</v>
      </c>
      <c r="D409">
        <v>534.4817510267803</v>
      </c>
      <c r="E409">
        <v>108.1323978784739</v>
      </c>
    </row>
    <row r="410" spans="1:5">
      <c r="A410">
        <v>408</v>
      </c>
      <c r="B410">
        <v>4365.649735288825</v>
      </c>
      <c r="C410">
        <v>4365.649735288825</v>
      </c>
      <c r="D410">
        <v>534.4817343506768</v>
      </c>
      <c r="E410">
        <v>108.1323812023702</v>
      </c>
    </row>
    <row r="411" spans="1:5">
      <c r="A411">
        <v>409</v>
      </c>
      <c r="B411">
        <v>4365.649735288825</v>
      </c>
      <c r="C411">
        <v>4365.649735288825</v>
      </c>
      <c r="D411">
        <v>534.4816200167218</v>
      </c>
      <c r="E411">
        <v>108.1322668684155</v>
      </c>
    </row>
    <row r="412" spans="1:5">
      <c r="A412">
        <v>410</v>
      </c>
      <c r="B412">
        <v>4365.649735288825</v>
      </c>
      <c r="C412">
        <v>4365.649735288825</v>
      </c>
      <c r="D412">
        <v>534.4815378875334</v>
      </c>
      <c r="E412">
        <v>108.1321847392272</v>
      </c>
    </row>
    <row r="413" spans="1:5">
      <c r="A413">
        <v>411</v>
      </c>
      <c r="B413">
        <v>4365.649735288825</v>
      </c>
      <c r="C413">
        <v>4365.649735288825</v>
      </c>
      <c r="D413">
        <v>534.4818138944016</v>
      </c>
      <c r="E413">
        <v>108.1324607460953</v>
      </c>
    </row>
    <row r="414" spans="1:5">
      <c r="A414">
        <v>412</v>
      </c>
      <c r="B414">
        <v>4365.649735288825</v>
      </c>
      <c r="C414">
        <v>4365.649735288825</v>
      </c>
      <c r="D414">
        <v>534.4817987856704</v>
      </c>
      <c r="E414">
        <v>108.1324456373641</v>
      </c>
    </row>
    <row r="415" spans="1:5">
      <c r="A415">
        <v>413</v>
      </c>
      <c r="B415">
        <v>4365.649735288825</v>
      </c>
      <c r="C415">
        <v>4365.649735288825</v>
      </c>
      <c r="D415">
        <v>534.4819224205481</v>
      </c>
      <c r="E415">
        <v>108.1325692722417</v>
      </c>
    </row>
    <row r="416" spans="1:5">
      <c r="A416">
        <v>414</v>
      </c>
      <c r="B416">
        <v>4365.649735288825</v>
      </c>
      <c r="C416">
        <v>4365.649735288825</v>
      </c>
      <c r="D416">
        <v>534.4819644693094</v>
      </c>
      <c r="E416">
        <v>108.1326113210028</v>
      </c>
    </row>
    <row r="417" spans="1:5">
      <c r="A417">
        <v>415</v>
      </c>
      <c r="B417">
        <v>4365.649735288825</v>
      </c>
      <c r="C417">
        <v>4365.649735288825</v>
      </c>
      <c r="D417">
        <v>534.482206113049</v>
      </c>
      <c r="E417">
        <v>108.1328529647429</v>
      </c>
    </row>
    <row r="418" spans="1:5">
      <c r="A418">
        <v>416</v>
      </c>
      <c r="B418">
        <v>4365.649735288825</v>
      </c>
      <c r="C418">
        <v>4365.649735288825</v>
      </c>
      <c r="D418">
        <v>534.4822970797989</v>
      </c>
      <c r="E418">
        <v>108.1329439314925</v>
      </c>
    </row>
    <row r="419" spans="1:5">
      <c r="A419">
        <v>417</v>
      </c>
      <c r="B419">
        <v>4365.649735288825</v>
      </c>
      <c r="C419">
        <v>4365.649735288825</v>
      </c>
      <c r="D419">
        <v>534.482252698638</v>
      </c>
      <c r="E419">
        <v>108.1328995503316</v>
      </c>
    </row>
    <row r="420" spans="1:5">
      <c r="A420">
        <v>418</v>
      </c>
      <c r="B420">
        <v>4365.649735288825</v>
      </c>
      <c r="C420">
        <v>4365.649735288825</v>
      </c>
      <c r="D420">
        <v>534.4822154843382</v>
      </c>
      <c r="E420">
        <v>108.1328623360318</v>
      </c>
    </row>
    <row r="421" spans="1:5">
      <c r="A421">
        <v>419</v>
      </c>
      <c r="B421">
        <v>4365.649735288825</v>
      </c>
      <c r="C421">
        <v>4365.649735288825</v>
      </c>
      <c r="D421">
        <v>534.4822329648669</v>
      </c>
      <c r="E421">
        <v>108.1328798165603</v>
      </c>
    </row>
    <row r="422" spans="1:5">
      <c r="A422">
        <v>420</v>
      </c>
      <c r="B422">
        <v>4365.649735288825</v>
      </c>
      <c r="C422">
        <v>4365.649735288825</v>
      </c>
      <c r="D422">
        <v>534.4823999968177</v>
      </c>
      <c r="E422">
        <v>108.133046848511</v>
      </c>
    </row>
    <row r="423" spans="1:5">
      <c r="A423">
        <v>421</v>
      </c>
      <c r="B423">
        <v>4365.649735288825</v>
      </c>
      <c r="C423">
        <v>4365.649735288825</v>
      </c>
      <c r="D423">
        <v>534.4820439716569</v>
      </c>
      <c r="E423">
        <v>108.1326908233503</v>
      </c>
    </row>
    <row r="424" spans="1:5">
      <c r="A424">
        <v>422</v>
      </c>
      <c r="B424">
        <v>4365.649735288825</v>
      </c>
      <c r="C424">
        <v>4365.649735288825</v>
      </c>
      <c r="D424">
        <v>534.4822305244421</v>
      </c>
      <c r="E424">
        <v>108.1328773761357</v>
      </c>
    </row>
    <row r="425" spans="1:5">
      <c r="A425">
        <v>423</v>
      </c>
      <c r="B425">
        <v>4365.649735288825</v>
      </c>
      <c r="C425">
        <v>4365.649735288825</v>
      </c>
      <c r="D425">
        <v>534.4822631659885</v>
      </c>
      <c r="E425">
        <v>108.1329100176824</v>
      </c>
    </row>
    <row r="426" spans="1:5">
      <c r="A426">
        <v>424</v>
      </c>
      <c r="B426">
        <v>4365.649735288825</v>
      </c>
      <c r="C426">
        <v>4365.649735288825</v>
      </c>
      <c r="D426">
        <v>534.4822181060475</v>
      </c>
      <c r="E426">
        <v>108.1328649577411</v>
      </c>
    </row>
    <row r="427" spans="1:5">
      <c r="A427">
        <v>425</v>
      </c>
      <c r="B427">
        <v>4365.649735288825</v>
      </c>
      <c r="C427">
        <v>4365.649735288825</v>
      </c>
      <c r="D427">
        <v>534.482133430308</v>
      </c>
      <c r="E427">
        <v>108.1327802820019</v>
      </c>
    </row>
    <row r="428" spans="1:5">
      <c r="A428">
        <v>426</v>
      </c>
      <c r="B428">
        <v>4365.649735288825</v>
      </c>
      <c r="C428">
        <v>4365.649735288825</v>
      </c>
      <c r="D428">
        <v>534.4820962442334</v>
      </c>
      <c r="E428">
        <v>108.132743095927</v>
      </c>
    </row>
    <row r="429" spans="1:5">
      <c r="A429">
        <v>427</v>
      </c>
      <c r="B429">
        <v>4365.649735288825</v>
      </c>
      <c r="C429">
        <v>4365.649735288825</v>
      </c>
      <c r="D429">
        <v>534.4821015603833</v>
      </c>
      <c r="E429">
        <v>108.1327484120766</v>
      </c>
    </row>
    <row r="430" spans="1:5">
      <c r="A430">
        <v>428</v>
      </c>
      <c r="B430">
        <v>4365.649735288825</v>
      </c>
      <c r="C430">
        <v>4365.649735288825</v>
      </c>
      <c r="D430">
        <v>534.4820222321787</v>
      </c>
      <c r="E430">
        <v>108.1326690838724</v>
      </c>
    </row>
    <row r="431" spans="1:5">
      <c r="A431">
        <v>429</v>
      </c>
      <c r="B431">
        <v>4365.649735288825</v>
      </c>
      <c r="C431">
        <v>4365.649735288825</v>
      </c>
      <c r="D431">
        <v>534.48203172001</v>
      </c>
      <c r="E431">
        <v>108.1326785717039</v>
      </c>
    </row>
    <row r="432" spans="1:5">
      <c r="A432">
        <v>430</v>
      </c>
      <c r="B432">
        <v>4365.649735288825</v>
      </c>
      <c r="C432">
        <v>4365.649735288825</v>
      </c>
      <c r="D432">
        <v>534.4819884409706</v>
      </c>
      <c r="E432">
        <v>108.1326352926642</v>
      </c>
    </row>
    <row r="433" spans="1:5">
      <c r="A433">
        <v>431</v>
      </c>
      <c r="B433">
        <v>4365.649735288825</v>
      </c>
      <c r="C433">
        <v>4365.649735288825</v>
      </c>
      <c r="D433">
        <v>534.482012299781</v>
      </c>
      <c r="E433">
        <v>108.1326591514743</v>
      </c>
    </row>
    <row r="434" spans="1:5">
      <c r="A434">
        <v>432</v>
      </c>
      <c r="B434">
        <v>4365.649735288825</v>
      </c>
      <c r="C434">
        <v>4365.649735288825</v>
      </c>
      <c r="D434">
        <v>534.4820523003776</v>
      </c>
      <c r="E434">
        <v>108.1326991520711</v>
      </c>
    </row>
    <row r="435" spans="1:5">
      <c r="A435">
        <v>433</v>
      </c>
      <c r="B435">
        <v>4365.649735288825</v>
      </c>
      <c r="C435">
        <v>4365.649735288825</v>
      </c>
      <c r="D435">
        <v>534.4820320593867</v>
      </c>
      <c r="E435">
        <v>108.1326789110802</v>
      </c>
    </row>
    <row r="436" spans="1:5">
      <c r="A436">
        <v>434</v>
      </c>
      <c r="B436">
        <v>4365.649735288825</v>
      </c>
      <c r="C436">
        <v>4365.649735288825</v>
      </c>
      <c r="D436">
        <v>534.4818927170616</v>
      </c>
      <c r="E436">
        <v>108.1325395687553</v>
      </c>
    </row>
    <row r="437" spans="1:5">
      <c r="A437">
        <v>435</v>
      </c>
      <c r="B437">
        <v>4365.649735288825</v>
      </c>
      <c r="C437">
        <v>4365.649735288825</v>
      </c>
      <c r="D437">
        <v>534.4819187677679</v>
      </c>
      <c r="E437">
        <v>108.1325656194618</v>
      </c>
    </row>
    <row r="438" spans="1:5">
      <c r="A438">
        <v>436</v>
      </c>
      <c r="B438">
        <v>4365.649735288825</v>
      </c>
      <c r="C438">
        <v>4365.649735288825</v>
      </c>
      <c r="D438">
        <v>534.4818917573726</v>
      </c>
      <c r="E438">
        <v>108.1325386090663</v>
      </c>
    </row>
    <row r="439" spans="1:5">
      <c r="A439">
        <v>437</v>
      </c>
      <c r="B439">
        <v>4365.649735288825</v>
      </c>
      <c r="C439">
        <v>4365.649735288825</v>
      </c>
      <c r="D439">
        <v>534.481881251817</v>
      </c>
      <c r="E439">
        <v>108.132528103511</v>
      </c>
    </row>
    <row r="440" spans="1:5">
      <c r="A440">
        <v>438</v>
      </c>
      <c r="B440">
        <v>4365.649735288825</v>
      </c>
      <c r="C440">
        <v>4365.649735288825</v>
      </c>
      <c r="D440">
        <v>534.4819322165405</v>
      </c>
      <c r="E440">
        <v>108.1325790682341</v>
      </c>
    </row>
    <row r="441" spans="1:5">
      <c r="A441">
        <v>439</v>
      </c>
      <c r="B441">
        <v>4365.649735288825</v>
      </c>
      <c r="C441">
        <v>4365.649735288825</v>
      </c>
      <c r="D441">
        <v>534.481855051468</v>
      </c>
      <c r="E441">
        <v>108.1325019031616</v>
      </c>
    </row>
    <row r="442" spans="1:5">
      <c r="A442">
        <v>440</v>
      </c>
      <c r="B442">
        <v>4365.649735288825</v>
      </c>
      <c r="C442">
        <v>4365.649735288825</v>
      </c>
      <c r="D442">
        <v>534.4818822833228</v>
      </c>
      <c r="E442">
        <v>108.1325291350162</v>
      </c>
    </row>
    <row r="443" spans="1:5">
      <c r="A443">
        <v>441</v>
      </c>
      <c r="B443">
        <v>4365.649735288825</v>
      </c>
      <c r="C443">
        <v>4365.649735288825</v>
      </c>
      <c r="D443">
        <v>534.4819613650095</v>
      </c>
      <c r="E443">
        <v>108.1326082167033</v>
      </c>
    </row>
    <row r="444" spans="1:5">
      <c r="A444">
        <v>442</v>
      </c>
      <c r="B444">
        <v>4365.649735288825</v>
      </c>
      <c r="C444">
        <v>4365.649735288825</v>
      </c>
      <c r="D444">
        <v>534.4818449592003</v>
      </c>
      <c r="E444">
        <v>108.1324918108943</v>
      </c>
    </row>
    <row r="445" spans="1:5">
      <c r="A445">
        <v>443</v>
      </c>
      <c r="B445">
        <v>4365.649735288825</v>
      </c>
      <c r="C445">
        <v>4365.649735288825</v>
      </c>
      <c r="D445">
        <v>534.4819222223423</v>
      </c>
      <c r="E445">
        <v>108.132569074036</v>
      </c>
    </row>
    <row r="446" spans="1:5">
      <c r="A446">
        <v>444</v>
      </c>
      <c r="B446">
        <v>4365.649735288825</v>
      </c>
      <c r="C446">
        <v>4365.649735288825</v>
      </c>
      <c r="D446">
        <v>534.4818880792797</v>
      </c>
      <c r="E446">
        <v>108.1325349309732</v>
      </c>
    </row>
    <row r="447" spans="1:5">
      <c r="A447">
        <v>445</v>
      </c>
      <c r="B447">
        <v>4365.649735288825</v>
      </c>
      <c r="C447">
        <v>4365.649735288825</v>
      </c>
      <c r="D447">
        <v>534.4819181416757</v>
      </c>
      <c r="E447">
        <v>108.1325649933693</v>
      </c>
    </row>
    <row r="448" spans="1:5">
      <c r="A448">
        <v>446</v>
      </c>
      <c r="B448">
        <v>4365.649735288825</v>
      </c>
      <c r="C448">
        <v>4365.649735288825</v>
      </c>
      <c r="D448">
        <v>534.4818280045139</v>
      </c>
      <c r="E448">
        <v>108.1324748562077</v>
      </c>
    </row>
    <row r="449" spans="1:5">
      <c r="A449">
        <v>447</v>
      </c>
      <c r="B449">
        <v>4365.649735288825</v>
      </c>
      <c r="C449">
        <v>4365.649735288825</v>
      </c>
      <c r="D449">
        <v>534.4819813889785</v>
      </c>
      <c r="E449">
        <v>108.1326282406719</v>
      </c>
    </row>
    <row r="450" spans="1:5">
      <c r="A450">
        <v>448</v>
      </c>
      <c r="B450">
        <v>4365.649735288825</v>
      </c>
      <c r="C450">
        <v>4365.649735288825</v>
      </c>
      <c r="D450">
        <v>534.481923816798</v>
      </c>
      <c r="E450">
        <v>108.1325706684917</v>
      </c>
    </row>
    <row r="451" spans="1:5">
      <c r="A451">
        <v>449</v>
      </c>
      <c r="B451">
        <v>4365.649735288825</v>
      </c>
      <c r="C451">
        <v>4365.649735288825</v>
      </c>
      <c r="D451">
        <v>534.4819359759182</v>
      </c>
      <c r="E451">
        <v>108.132582827612</v>
      </c>
    </row>
    <row r="452" spans="1:5">
      <c r="A452">
        <v>450</v>
      </c>
      <c r="B452">
        <v>4365.649735288825</v>
      </c>
      <c r="C452">
        <v>4365.649735288825</v>
      </c>
      <c r="D452">
        <v>534.481908500412</v>
      </c>
      <c r="E452">
        <v>108.1325553521057</v>
      </c>
    </row>
    <row r="453" spans="1:5">
      <c r="A453">
        <v>451</v>
      </c>
      <c r="B453">
        <v>4365.649735288825</v>
      </c>
      <c r="C453">
        <v>4365.649735288825</v>
      </c>
      <c r="D453">
        <v>534.4818845933403</v>
      </c>
      <c r="E453">
        <v>108.1325314450339</v>
      </c>
    </row>
    <row r="454" spans="1:5">
      <c r="A454">
        <v>452</v>
      </c>
      <c r="B454">
        <v>4365.649735288825</v>
      </c>
      <c r="C454">
        <v>4365.649735288825</v>
      </c>
      <c r="D454">
        <v>534.4819133907599</v>
      </c>
      <c r="E454">
        <v>108.1325602424533</v>
      </c>
    </row>
    <row r="455" spans="1:5">
      <c r="A455">
        <v>453</v>
      </c>
      <c r="B455">
        <v>4365.649735288825</v>
      </c>
      <c r="C455">
        <v>4365.649735288825</v>
      </c>
      <c r="D455">
        <v>534.4819120212253</v>
      </c>
      <c r="E455">
        <v>108.1325588729193</v>
      </c>
    </row>
    <row r="456" spans="1:5">
      <c r="A456">
        <v>454</v>
      </c>
      <c r="B456">
        <v>4365.649735288825</v>
      </c>
      <c r="C456">
        <v>4365.649735288825</v>
      </c>
      <c r="D456">
        <v>534.481906998206</v>
      </c>
      <c r="E456">
        <v>108.1325538499</v>
      </c>
    </row>
    <row r="457" spans="1:5">
      <c r="A457">
        <v>455</v>
      </c>
      <c r="B457">
        <v>4365.649735288825</v>
      </c>
      <c r="C457">
        <v>4365.649735288825</v>
      </c>
      <c r="D457">
        <v>534.4818942262518</v>
      </c>
      <c r="E457">
        <v>108.1325410779454</v>
      </c>
    </row>
    <row r="458" spans="1:5">
      <c r="A458">
        <v>456</v>
      </c>
      <c r="B458">
        <v>4365.649735288825</v>
      </c>
      <c r="C458">
        <v>4365.649735288825</v>
      </c>
      <c r="D458">
        <v>534.4818626204338</v>
      </c>
      <c r="E458">
        <v>108.1325094721273</v>
      </c>
    </row>
    <row r="459" spans="1:5">
      <c r="A459">
        <v>457</v>
      </c>
      <c r="B459">
        <v>4365.649735288825</v>
      </c>
      <c r="C459">
        <v>4365.649735288825</v>
      </c>
      <c r="D459">
        <v>534.481933940519</v>
      </c>
      <c r="E459">
        <v>108.1325807922127</v>
      </c>
    </row>
    <row r="460" spans="1:5">
      <c r="A460">
        <v>458</v>
      </c>
      <c r="B460">
        <v>4365.649735288825</v>
      </c>
      <c r="C460">
        <v>4365.649735288825</v>
      </c>
      <c r="D460">
        <v>534.4818788823002</v>
      </c>
      <c r="E460">
        <v>108.1325257339939</v>
      </c>
    </row>
    <row r="461" spans="1:5">
      <c r="A461">
        <v>459</v>
      </c>
      <c r="B461">
        <v>4365.649735288825</v>
      </c>
      <c r="C461">
        <v>4365.649735288825</v>
      </c>
      <c r="D461">
        <v>534.4818972178522</v>
      </c>
      <c r="E461">
        <v>108.1325440695456</v>
      </c>
    </row>
    <row r="462" spans="1:5">
      <c r="A462">
        <v>460</v>
      </c>
      <c r="B462">
        <v>4365.649735288825</v>
      </c>
      <c r="C462">
        <v>4365.649735288825</v>
      </c>
      <c r="D462">
        <v>534.4818761881877</v>
      </c>
      <c r="E462">
        <v>108.1325230398812</v>
      </c>
    </row>
    <row r="463" spans="1:5">
      <c r="A463">
        <v>461</v>
      </c>
      <c r="B463">
        <v>4365.649735288825</v>
      </c>
      <c r="C463">
        <v>4365.649735288825</v>
      </c>
      <c r="D463">
        <v>534.4818826244554</v>
      </c>
      <c r="E463">
        <v>108.1325294761491</v>
      </c>
    </row>
    <row r="464" spans="1:5">
      <c r="A464">
        <v>462</v>
      </c>
      <c r="B464">
        <v>4365.649735288825</v>
      </c>
      <c r="C464">
        <v>4365.649735288825</v>
      </c>
      <c r="D464">
        <v>534.4818585104608</v>
      </c>
      <c r="E464">
        <v>108.1325053621546</v>
      </c>
    </row>
    <row r="465" spans="1:5">
      <c r="A465">
        <v>463</v>
      </c>
      <c r="B465">
        <v>4365.649735288825</v>
      </c>
      <c r="C465">
        <v>4365.649735288825</v>
      </c>
      <c r="D465">
        <v>534.4818199382725</v>
      </c>
      <c r="E465">
        <v>108.132466789966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0.3880814510967098</v>
      </c>
      <c r="I2">
        <v>0.1481738470203014</v>
      </c>
      <c r="J2">
        <v>0</v>
      </c>
      <c r="K2">
        <v>3.051538345240692</v>
      </c>
      <c r="L2">
        <v>972.9244251881541</v>
      </c>
      <c r="M2">
        <v>465.57786406886</v>
      </c>
      <c r="N2">
        <v>858.8329547996979</v>
      </c>
    </row>
    <row r="3" spans="1:15">
      <c r="A3">
        <v>1</v>
      </c>
      <c r="B3">
        <v>1</v>
      </c>
      <c r="C3">
        <v>58.3</v>
      </c>
      <c r="D3">
        <v>0.4535696531100418</v>
      </c>
      <c r="E3">
        <v>25.02031113353085</v>
      </c>
      <c r="F3">
        <v>616.9309813324726</v>
      </c>
      <c r="G3">
        <v>39471.58852016617</v>
      </c>
      <c r="H3">
        <v>0.3713932736626878</v>
      </c>
      <c r="I3">
        <v>0.1418021138617893</v>
      </c>
      <c r="J3">
        <v>4.83989663032647</v>
      </c>
      <c r="K3">
        <v>3.051538345240692</v>
      </c>
      <c r="L3">
        <v>972.9244251881541</v>
      </c>
      <c r="M3">
        <v>486.4981298784957</v>
      </c>
      <c r="N3">
        <v>6178.232532816526</v>
      </c>
    </row>
    <row r="4" spans="1:15">
      <c r="A4">
        <v>2</v>
      </c>
      <c r="B4">
        <v>1.203389830508475</v>
      </c>
      <c r="C4">
        <v>64.89999999999999</v>
      </c>
      <c r="D4">
        <v>0.4548795047037109</v>
      </c>
      <c r="E4">
        <v>25.53124764594863</v>
      </c>
      <c r="F4">
        <v>564.0611882559084</v>
      </c>
      <c r="G4">
        <v>40752.57833241678</v>
      </c>
      <c r="H4">
        <v>0.3767791519162979</v>
      </c>
      <c r="I4">
        <v>0.1438585025352627</v>
      </c>
      <c r="J4">
        <v>5.462090985409873</v>
      </c>
      <c r="K4">
        <v>3.051538345240692</v>
      </c>
      <c r="L4">
        <v>972.9244251881541</v>
      </c>
      <c r="M4">
        <v>479.5438711706876</v>
      </c>
      <c r="N4">
        <v>5754.678348644033</v>
      </c>
    </row>
    <row r="5" spans="1:15">
      <c r="A5">
        <v>3</v>
      </c>
      <c r="B5">
        <v>1.393939393939394</v>
      </c>
      <c r="C5">
        <v>72.59999999999999</v>
      </c>
      <c r="D5">
        <v>0.4736954316070517</v>
      </c>
      <c r="E5">
        <v>26.18151463096002</v>
      </c>
      <c r="F5">
        <v>499.364102077899</v>
      </c>
      <c r="G5">
        <v>40045.10371851079</v>
      </c>
      <c r="H5">
        <v>0.3810500564457631</v>
      </c>
      <c r="I5">
        <v>0.1454891817460287</v>
      </c>
      <c r="J5">
        <v>6.060289129142195</v>
      </c>
      <c r="K5">
        <v>3.051538345240692</v>
      </c>
      <c r="L5">
        <v>972.9244251881541</v>
      </c>
      <c r="M5">
        <v>474.1690232817679</v>
      </c>
      <c r="N5">
        <v>5255.50575218729</v>
      </c>
    </row>
    <row r="6" spans="1:15">
      <c r="A6">
        <v>4</v>
      </c>
      <c r="B6">
        <v>1.510538641686183</v>
      </c>
      <c r="C6">
        <v>78.28333333333333</v>
      </c>
      <c r="D6">
        <v>0.4869194237623104</v>
      </c>
      <c r="E6">
        <v>26.60358889748202</v>
      </c>
      <c r="F6">
        <v>461.0173173380559</v>
      </c>
      <c r="G6">
        <v>39717.38074802815</v>
      </c>
      <c r="H6">
        <v>0.3889205880533042</v>
      </c>
      <c r="I6">
        <v>0.1484942389140241</v>
      </c>
      <c r="J6">
        <v>6.584480518350588</v>
      </c>
      <c r="K6">
        <v>3.051538345240692</v>
      </c>
      <c r="L6">
        <v>972.9244251881541</v>
      </c>
      <c r="M6">
        <v>464.5733309998654</v>
      </c>
      <c r="N6">
        <v>5080.833384834958</v>
      </c>
    </row>
    <row r="7" spans="1:15">
      <c r="A7">
        <v>5</v>
      </c>
      <c r="B7">
        <v>1.629310344827587</v>
      </c>
      <c r="C7">
        <v>85.06666666666665</v>
      </c>
      <c r="D7">
        <v>0.4831797814982932</v>
      </c>
      <c r="E7">
        <v>27.19985838697987</v>
      </c>
      <c r="F7">
        <v>422.810457033893</v>
      </c>
      <c r="G7">
        <v>39471.58852016617</v>
      </c>
      <c r="H7">
        <v>0.3897937535262395</v>
      </c>
      <c r="I7">
        <v>0.1488276232766224</v>
      </c>
      <c r="J7">
        <v>6.980371817572913</v>
      </c>
      <c r="K7">
        <v>3.051538345240692</v>
      </c>
      <c r="L7">
        <v>972.9244251881541</v>
      </c>
      <c r="M7">
        <v>463.5326540043881</v>
      </c>
      <c r="N7">
        <v>4718.03333059045</v>
      </c>
    </row>
    <row r="8" spans="1:15">
      <c r="A8">
        <v>6</v>
      </c>
      <c r="B8">
        <v>1.702040816326531</v>
      </c>
      <c r="C8">
        <v>89.83333333333331</v>
      </c>
      <c r="D8">
        <v>0.4807327411195929</v>
      </c>
      <c r="E8">
        <v>27.56488879842738</v>
      </c>
      <c r="F8">
        <v>400.3756164565843</v>
      </c>
      <c r="G8">
        <v>39471.58852016617</v>
      </c>
      <c r="H8">
        <v>0.3950729961493784</v>
      </c>
      <c r="I8">
        <v>0.1508432972713816</v>
      </c>
      <c r="J8">
        <v>7.329534324548215</v>
      </c>
      <c r="K8">
        <v>3.051538345240692</v>
      </c>
      <c r="L8">
        <v>972.9244251881541</v>
      </c>
      <c r="M8">
        <v>457.3386053903659</v>
      </c>
      <c r="N8">
        <v>4602.712226881781</v>
      </c>
    </row>
    <row r="9" spans="1:15">
      <c r="A9">
        <v>7</v>
      </c>
      <c r="B9">
        <v>1.781609195402299</v>
      </c>
      <c r="C9">
        <v>95.69999999999999</v>
      </c>
      <c r="D9">
        <v>0.4734060018077847</v>
      </c>
      <c r="E9">
        <v>28.11358645869225</v>
      </c>
      <c r="F9">
        <v>375.8315173634604</v>
      </c>
      <c r="G9">
        <v>39471.58852016617</v>
      </c>
      <c r="H9">
        <v>0.3928186948443286</v>
      </c>
      <c r="I9">
        <v>0.1499825797705369</v>
      </c>
      <c r="J9">
        <v>7.55449105770894</v>
      </c>
      <c r="K9">
        <v>3.051538345240692</v>
      </c>
      <c r="L9">
        <v>972.9244251881541</v>
      </c>
      <c r="M9">
        <v>459.9631724705799</v>
      </c>
      <c r="N9">
        <v>4286.158283421492</v>
      </c>
    </row>
    <row r="10" spans="1:15">
      <c r="A10">
        <v>8</v>
      </c>
      <c r="B10">
        <v>1.828729281767956</v>
      </c>
      <c r="C10">
        <v>99.55</v>
      </c>
      <c r="D10">
        <v>0.4694675644555326</v>
      </c>
      <c r="E10">
        <v>28.4228986791388</v>
      </c>
      <c r="F10">
        <v>361.2965968024425</v>
      </c>
      <c r="G10">
        <v>39471.58852016617</v>
      </c>
      <c r="H10">
        <v>0.3960974564624452</v>
      </c>
      <c r="I10">
        <v>0.1512344476994109</v>
      </c>
      <c r="J10">
        <v>7.757026450469707</v>
      </c>
      <c r="K10">
        <v>3.051538345240692</v>
      </c>
      <c r="L10">
        <v>972.9244251881541</v>
      </c>
      <c r="M10">
        <v>456.1557519203128</v>
      </c>
      <c r="N10">
        <v>4194.200160289293</v>
      </c>
    </row>
    <row r="11" spans="1:15">
      <c r="A11">
        <v>9</v>
      </c>
      <c r="B11">
        <v>1.88421052631579</v>
      </c>
      <c r="C11">
        <v>104.5</v>
      </c>
      <c r="D11">
        <v>0.4636225968822992</v>
      </c>
      <c r="E11">
        <v>28.92795660187372</v>
      </c>
      <c r="F11">
        <v>344.1825474802216</v>
      </c>
      <c r="G11">
        <v>39471.58852016617</v>
      </c>
      <c r="H11">
        <v>0.3911018337017849</v>
      </c>
      <c r="I11">
        <v>0.1493270629465005</v>
      </c>
      <c r="J11">
        <v>7.858928824529078</v>
      </c>
      <c r="K11">
        <v>3.051538345240692</v>
      </c>
      <c r="L11">
        <v>972.9244251881541</v>
      </c>
      <c r="M11">
        <v>461.9823215252941</v>
      </c>
      <c r="N11">
        <v>3900.555497364388</v>
      </c>
    </row>
    <row r="12" spans="1:15">
      <c r="A12">
        <v>10</v>
      </c>
      <c r="B12">
        <v>1.914675767918089</v>
      </c>
      <c r="C12">
        <v>107.4333333333333</v>
      </c>
      <c r="D12">
        <v>0.4605003367998522</v>
      </c>
      <c r="E12">
        <v>29.18505823977057</v>
      </c>
      <c r="F12">
        <v>334.7850717811029</v>
      </c>
      <c r="G12">
        <v>39471.58852016617</v>
      </c>
      <c r="H12">
        <v>0.3924247010106809</v>
      </c>
      <c r="I12">
        <v>0.1498321485096022</v>
      </c>
      <c r="J12">
        <v>7.949228056852316</v>
      </c>
      <c r="K12">
        <v>3.051538345240692</v>
      </c>
      <c r="L12">
        <v>972.9244251881541</v>
      </c>
      <c r="M12">
        <v>460.4249748321333</v>
      </c>
      <c r="N12">
        <v>3820.760083670683</v>
      </c>
    </row>
    <row r="13" spans="1:15">
      <c r="A13">
        <v>11</v>
      </c>
      <c r="B13">
        <v>1.953947368421053</v>
      </c>
      <c r="C13">
        <v>111.4666666666667</v>
      </c>
      <c r="D13">
        <v>0.4563808626794577</v>
      </c>
      <c r="E13">
        <v>29.65315849503316</v>
      </c>
      <c r="F13">
        <v>322.6711382627077</v>
      </c>
      <c r="G13">
        <v>39471.58852016617</v>
      </c>
      <c r="H13">
        <v>0.3846303995566903</v>
      </c>
      <c r="I13">
        <v>0.1468561968684971</v>
      </c>
      <c r="J13">
        <v>7.964751087051739</v>
      </c>
      <c r="K13">
        <v>3.051538345240692</v>
      </c>
      <c r="L13">
        <v>972.9244251881541</v>
      </c>
      <c r="M13">
        <v>469.7552073226584</v>
      </c>
      <c r="N13">
        <v>3545.190503941702</v>
      </c>
    </row>
    <row r="14" spans="1:15">
      <c r="A14">
        <v>12</v>
      </c>
      <c r="B14">
        <v>1.972536348949919</v>
      </c>
      <c r="C14">
        <v>113.4833333333333</v>
      </c>
      <c r="D14">
        <v>0.4552892453714543</v>
      </c>
      <c r="E14">
        <v>29.86171336017258</v>
      </c>
      <c r="F14">
        <v>316.9370792628858</v>
      </c>
      <c r="G14">
        <v>39471.58852016617</v>
      </c>
      <c r="H14">
        <v>0.3839862734429657</v>
      </c>
      <c r="I14">
        <v>0.1466102622999495</v>
      </c>
      <c r="J14">
        <v>7.976426992567954</v>
      </c>
      <c r="K14">
        <v>3.051538345240692</v>
      </c>
      <c r="L14">
        <v>972.9244251881541</v>
      </c>
      <c r="M14">
        <v>470.5432083972319</v>
      </c>
      <c r="N14">
        <v>3476.996029510146</v>
      </c>
    </row>
    <row r="15" spans="1:15">
      <c r="A15">
        <v>13</v>
      </c>
      <c r="B15">
        <v>2</v>
      </c>
      <c r="C15">
        <v>116.6</v>
      </c>
      <c r="D15">
        <v>0.4535696531100418</v>
      </c>
      <c r="E15">
        <v>30.30108128520611</v>
      </c>
      <c r="F15">
        <v>308.4654906662363</v>
      </c>
      <c r="G15">
        <v>39471.58852016617</v>
      </c>
      <c r="H15">
        <v>0.3732843602492807</v>
      </c>
      <c r="I15">
        <v>0.1425241519128017</v>
      </c>
      <c r="J15">
        <v>7.93208632317877</v>
      </c>
      <c r="K15">
        <v>3.051538345240692</v>
      </c>
      <c r="L15">
        <v>972.9244251881541</v>
      </c>
      <c r="M15">
        <v>484.0334938374858</v>
      </c>
      <c r="N15">
        <v>3228.30427064183</v>
      </c>
    </row>
    <row r="16" spans="1:15">
      <c r="A16">
        <v>14</v>
      </c>
      <c r="B16">
        <v>2.29880591044265</v>
      </c>
      <c r="C16">
        <v>133.7792664289447</v>
      </c>
      <c r="D16">
        <v>0.4542194128546632</v>
      </c>
      <c r="E16">
        <v>31.8792595648692</v>
      </c>
      <c r="F16">
        <v>268.8142670669896</v>
      </c>
      <c r="G16">
        <v>39460.9870045124</v>
      </c>
      <c r="H16">
        <v>0.3718753467861015</v>
      </c>
      <c r="I16">
        <v>0.1419861747826074</v>
      </c>
      <c r="J16">
        <v>8.620575073482874</v>
      </c>
      <c r="K16">
        <v>3.051538345240692</v>
      </c>
      <c r="L16">
        <v>972.9244251881541</v>
      </c>
      <c r="M16">
        <v>485.8674678165108</v>
      </c>
      <c r="N16">
        <v>2821.59985089266</v>
      </c>
    </row>
    <row r="17" spans="1:14">
      <c r="A17">
        <v>15</v>
      </c>
      <c r="B17">
        <v>2.405604343843893</v>
      </c>
      <c r="C17">
        <v>137.4284512268203</v>
      </c>
      <c r="D17">
        <v>0.4511962605734004</v>
      </c>
      <c r="E17">
        <v>32.27188215073222</v>
      </c>
      <c r="F17">
        <v>260.279566520946</v>
      </c>
      <c r="G17">
        <v>39077.07152272338</v>
      </c>
      <c r="H17">
        <v>0.3721993290437989</v>
      </c>
      <c r="I17">
        <v>0.1421098748392674</v>
      </c>
      <c r="J17">
        <v>8.706808783762092</v>
      </c>
      <c r="K17">
        <v>3.051538345240692</v>
      </c>
      <c r="L17">
        <v>972.9244251881541</v>
      </c>
      <c r="M17">
        <v>485.4445427146057</v>
      </c>
      <c r="N17">
        <v>2751.650934299166</v>
      </c>
    </row>
    <row r="18" spans="1:14">
      <c r="A18">
        <v>16</v>
      </c>
      <c r="B18">
        <v>2.424819875425881</v>
      </c>
      <c r="C18">
        <v>138.5101450120038</v>
      </c>
      <c r="D18">
        <v>0.4538284696395604</v>
      </c>
      <c r="E18">
        <v>32.33534186020064</v>
      </c>
      <c r="F18">
        <v>258.1997969813982</v>
      </c>
      <c r="G18">
        <v>39064.01874072666</v>
      </c>
      <c r="H18">
        <v>0.3738535455968711</v>
      </c>
      <c r="I18">
        <v>0.142741473257024</v>
      </c>
      <c r="J18">
        <v>8.798086962763504</v>
      </c>
      <c r="K18">
        <v>3.051538345240692</v>
      </c>
      <c r="L18">
        <v>972.9244251881541</v>
      </c>
      <c r="M18">
        <v>483.296561486088</v>
      </c>
      <c r="N18">
        <v>2758.773132173123</v>
      </c>
    </row>
    <row r="19" spans="1:14">
      <c r="A19">
        <v>17</v>
      </c>
      <c r="B19">
        <v>2.526081110113545</v>
      </c>
      <c r="C19">
        <v>143.2713009656207</v>
      </c>
      <c r="D19">
        <v>0.4454022244798164</v>
      </c>
      <c r="E19">
        <v>32.83523423447394</v>
      </c>
      <c r="F19">
        <v>249.4728111517797</v>
      </c>
      <c r="G19">
        <v>39022.02451533206</v>
      </c>
      <c r="H19">
        <v>0.3739466654713473</v>
      </c>
      <c r="I19">
        <v>0.1427770274686365</v>
      </c>
      <c r="J19">
        <v>8.892761236531303</v>
      </c>
      <c r="K19">
        <v>3.051538345240692</v>
      </c>
      <c r="L19">
        <v>972.9244251881541</v>
      </c>
      <c r="M19">
        <v>483.1762113952968</v>
      </c>
      <c r="N19">
        <v>2679.433525896901</v>
      </c>
    </row>
    <row r="20" spans="1:14">
      <c r="A20">
        <v>18</v>
      </c>
      <c r="B20">
        <v>2.631209615798509</v>
      </c>
      <c r="C20">
        <v>148.8619205586692</v>
      </c>
      <c r="D20">
        <v>0.4440533802136239</v>
      </c>
      <c r="E20">
        <v>33.35242844393349</v>
      </c>
      <c r="F20">
        <v>240.4688852297523</v>
      </c>
      <c r="G20">
        <v>39130.75627660612</v>
      </c>
      <c r="H20">
        <v>0.3751629012112171</v>
      </c>
      <c r="I20">
        <v>0.1432413999037292</v>
      </c>
      <c r="J20">
        <v>9.072580259834153</v>
      </c>
      <c r="K20">
        <v>3.051538345240692</v>
      </c>
      <c r="L20">
        <v>972.9244251881541</v>
      </c>
      <c r="M20">
        <v>481.6098087071406</v>
      </c>
      <c r="N20">
        <v>2594.526056969173</v>
      </c>
    </row>
    <row r="21" spans="1:14">
      <c r="A21">
        <v>19</v>
      </c>
      <c r="B21">
        <v>2.635244578709311</v>
      </c>
      <c r="C21">
        <v>147.9797963439927</v>
      </c>
      <c r="D21">
        <v>0.4435859279258739</v>
      </c>
      <c r="E21">
        <v>33.29028349646137</v>
      </c>
      <c r="F21">
        <v>241.9023473088886</v>
      </c>
      <c r="G21">
        <v>39130.75627660612</v>
      </c>
      <c r="H21">
        <v>0.3749194881287463</v>
      </c>
      <c r="I21">
        <v>0.1431484620610602</v>
      </c>
      <c r="J21">
        <v>9.020497551018712</v>
      </c>
      <c r="K21">
        <v>3.051538345240692</v>
      </c>
      <c r="L21">
        <v>972.9244251881541</v>
      </c>
      <c r="M21">
        <v>481.92248951408</v>
      </c>
      <c r="N21">
        <v>2599.528656747869</v>
      </c>
    </row>
    <row r="22" spans="1:14">
      <c r="A22">
        <v>20</v>
      </c>
      <c r="B22">
        <v>2.748663137365775</v>
      </c>
      <c r="C22">
        <v>155.4992490683393</v>
      </c>
      <c r="D22">
        <v>0.4451777292514421</v>
      </c>
      <c r="E22">
        <v>33.98259696646279</v>
      </c>
      <c r="F22">
        <v>230.2508563182523</v>
      </c>
      <c r="G22">
        <v>39145.10660646053</v>
      </c>
      <c r="H22">
        <v>0.37492697576944</v>
      </c>
      <c r="I22">
        <v>0.1431513209261865</v>
      </c>
      <c r="J22">
        <v>9.256839751352176</v>
      </c>
      <c r="K22">
        <v>3.051538345240692</v>
      </c>
      <c r="L22">
        <v>972.9244251881541</v>
      </c>
      <c r="M22">
        <v>481.9128650733838</v>
      </c>
      <c r="N22">
        <v>2473.046549418736</v>
      </c>
    </row>
    <row r="23" spans="1:14">
      <c r="A23">
        <v>21</v>
      </c>
      <c r="B23">
        <v>2.822836770713346</v>
      </c>
      <c r="C23">
        <v>157.8778555857146</v>
      </c>
      <c r="D23">
        <v>0.4467722983728231</v>
      </c>
      <c r="E23">
        <v>34.21813811325795</v>
      </c>
      <c r="F23">
        <v>226.8014584135794</v>
      </c>
      <c r="G23">
        <v>39151.29189289694</v>
      </c>
      <c r="H23">
        <v>0.3751441972787649</v>
      </c>
      <c r="I23">
        <v>0.1432342585327154</v>
      </c>
      <c r="J23">
        <v>9.32001373583387</v>
      </c>
      <c r="K23">
        <v>3.051538345240692</v>
      </c>
      <c r="L23">
        <v>972.9244251881541</v>
      </c>
      <c r="M23">
        <v>481.6338208000789</v>
      </c>
      <c r="N23">
        <v>2421.584034746946</v>
      </c>
    </row>
    <row r="24" spans="1:14">
      <c r="A24">
        <v>22</v>
      </c>
      <c r="B24">
        <v>2.821540987831195</v>
      </c>
      <c r="C24">
        <v>158.1981370177242</v>
      </c>
      <c r="D24">
        <v>0.4465710604439893</v>
      </c>
      <c r="E24">
        <v>34.23301188316018</v>
      </c>
      <c r="F24">
        <v>226.3422855228492</v>
      </c>
      <c r="G24">
        <v>39151.29189289694</v>
      </c>
      <c r="H24">
        <v>0.3759890544747701</v>
      </c>
      <c r="I24">
        <v>0.1435568344779483</v>
      </c>
      <c r="J24">
        <v>9.33583805908717</v>
      </c>
      <c r="K24">
        <v>3.051538345240692</v>
      </c>
      <c r="L24">
        <v>972.9244251881541</v>
      </c>
      <c r="M24">
        <v>480.5515770631947</v>
      </c>
      <c r="N24">
        <v>2422.610192569627</v>
      </c>
    </row>
    <row r="25" spans="1:14">
      <c r="A25">
        <v>23</v>
      </c>
      <c r="B25">
        <v>2.9758060626419</v>
      </c>
      <c r="C25">
        <v>167.4417301000934</v>
      </c>
      <c r="D25">
        <v>0.4491308591373766</v>
      </c>
      <c r="E25">
        <v>35.08361046518604</v>
      </c>
      <c r="F25">
        <v>213.8868001391301</v>
      </c>
      <c r="G25">
        <v>39164.58781853752</v>
      </c>
      <c r="H25">
        <v>0.3750971836850064</v>
      </c>
      <c r="I25">
        <v>0.1432163082157658</v>
      </c>
      <c r="J25">
        <v>9.634542161855503</v>
      </c>
      <c r="K25">
        <v>3.051538345240692</v>
      </c>
      <c r="L25">
        <v>972.9244251881541</v>
      </c>
      <c r="M25">
        <v>481.6941873871299</v>
      </c>
      <c r="N25">
        <v>2289.068496347007</v>
      </c>
    </row>
    <row r="26" spans="1:14">
      <c r="A26">
        <v>24</v>
      </c>
      <c r="B26">
        <v>3.150378136891909</v>
      </c>
      <c r="C26">
        <v>178.6160488521624</v>
      </c>
      <c r="D26">
        <v>0.4512943610426985</v>
      </c>
      <c r="E26">
        <v>36.09062064900033</v>
      </c>
      <c r="F26">
        <v>200.5400086546436</v>
      </c>
      <c r="G26">
        <v>39176.76406214163</v>
      </c>
      <c r="H26">
        <v>0.3742604311131077</v>
      </c>
      <c r="I26">
        <v>0.1428968267068403</v>
      </c>
      <c r="J26">
        <v>10.00096525739201</v>
      </c>
      <c r="K26">
        <v>3.051538345240692</v>
      </c>
      <c r="L26">
        <v>972.9244251881541</v>
      </c>
      <c r="M26">
        <v>482.7711349259496</v>
      </c>
      <c r="N26">
        <v>2153.755406552433</v>
      </c>
    </row>
    <row r="27" spans="1:14">
      <c r="A27">
        <v>25</v>
      </c>
      <c r="B27">
        <v>3.270844857335411</v>
      </c>
      <c r="C27">
        <v>184.5432259216533</v>
      </c>
      <c r="D27">
        <v>0.4520849437649117</v>
      </c>
      <c r="E27">
        <v>36.62143976992036</v>
      </c>
      <c r="F27">
        <v>194.1149075509394</v>
      </c>
      <c r="G27">
        <v>39182.61857466755</v>
      </c>
      <c r="H27">
        <v>0.3739010225202014</v>
      </c>
      <c r="I27">
        <v>0.1427596004783963</v>
      </c>
      <c r="J27">
        <v>10.21270298309905</v>
      </c>
      <c r="K27">
        <v>3.051538345240692</v>
      </c>
      <c r="L27">
        <v>972.9244251881541</v>
      </c>
      <c r="M27">
        <v>483.2351938181394</v>
      </c>
      <c r="N27">
        <v>2090.445688580501</v>
      </c>
    </row>
    <row r="28" spans="1:14">
      <c r="A28">
        <v>26</v>
      </c>
      <c r="B28">
        <v>3.33460784056065</v>
      </c>
      <c r="C28">
        <v>189.1851889010767</v>
      </c>
      <c r="D28">
        <v>0.4528713353896049</v>
      </c>
      <c r="E28">
        <v>37.02846475484679</v>
      </c>
      <c r="F28">
        <v>189.3745357764185</v>
      </c>
      <c r="G28">
        <v>39191.15074463072</v>
      </c>
      <c r="H28">
        <v>0.3730143583774091</v>
      </c>
      <c r="I28">
        <v>0.1424210621723752</v>
      </c>
      <c r="J28">
        <v>10.3694753010395</v>
      </c>
      <c r="K28">
        <v>3.051538345240692</v>
      </c>
      <c r="L28">
        <v>972.9244251881541</v>
      </c>
      <c r="M28">
        <v>484.3838555499765</v>
      </c>
      <c r="N28">
        <v>2042.166263364365</v>
      </c>
    </row>
    <row r="29" spans="1:14">
      <c r="A29">
        <v>27</v>
      </c>
      <c r="B29">
        <v>3.629669371670643</v>
      </c>
      <c r="C29">
        <v>205.9348003648446</v>
      </c>
      <c r="D29">
        <v>0.4531133270680443</v>
      </c>
      <c r="E29">
        <v>38.55736738226633</v>
      </c>
      <c r="F29">
        <v>173.9631928101172</v>
      </c>
      <c r="G29">
        <v>39187.58686116479</v>
      </c>
      <c r="H29">
        <v>0.3730936793293646</v>
      </c>
      <c r="I29">
        <v>0.1424513478007333</v>
      </c>
      <c r="J29">
        <v>10.83238257481938</v>
      </c>
      <c r="K29">
        <v>3.051538345240692</v>
      </c>
      <c r="L29">
        <v>972.9244251881541</v>
      </c>
      <c r="M29">
        <v>484.2808739379507</v>
      </c>
      <c r="N29">
        <v>1895.682406819745</v>
      </c>
    </row>
    <row r="30" spans="1:14">
      <c r="A30">
        <v>28</v>
      </c>
      <c r="B30">
        <v>3.818619158239009</v>
      </c>
      <c r="C30">
        <v>214.5144783779291</v>
      </c>
      <c r="D30">
        <v>0.4525337187486376</v>
      </c>
      <c r="E30">
        <v>39.34831313043562</v>
      </c>
      <c r="F30">
        <v>166.9780457712878</v>
      </c>
      <c r="G30">
        <v>39175.85287518737</v>
      </c>
      <c r="H30">
        <v>0.3749290442002387</v>
      </c>
      <c r="I30">
        <v>0.1431521106762451</v>
      </c>
      <c r="J30">
        <v>11.04618521134752</v>
      </c>
      <c r="K30">
        <v>3.051538345240692</v>
      </c>
      <c r="L30">
        <v>972.9244251881541</v>
      </c>
      <c r="M30">
        <v>481.910206427894</v>
      </c>
      <c r="N30">
        <v>1834.427996073449</v>
      </c>
    </row>
    <row r="31" spans="1:14">
      <c r="A31">
        <v>29</v>
      </c>
      <c r="B31">
        <v>3.927259635217486</v>
      </c>
      <c r="C31">
        <v>221.3315336238187</v>
      </c>
      <c r="D31">
        <v>0.4527222527947985</v>
      </c>
      <c r="E31">
        <v>39.89909803626684</v>
      </c>
      <c r="F31">
        <v>162.8570473789958</v>
      </c>
      <c r="G31">
        <v>39628.23621247994</v>
      </c>
      <c r="H31">
        <v>0.3755388884370094</v>
      </c>
      <c r="I31">
        <v>0.1433849560399957</v>
      </c>
      <c r="J31">
        <v>11.27297949657294</v>
      </c>
      <c r="K31">
        <v>3.051538345240692</v>
      </c>
      <c r="L31">
        <v>972.9244251881541</v>
      </c>
      <c r="M31">
        <v>481.1276239282382</v>
      </c>
      <c r="N31">
        <v>1790.406674417402</v>
      </c>
    </row>
    <row r="32" spans="1:14">
      <c r="A32">
        <v>30</v>
      </c>
      <c r="B32">
        <v>3.942188789049475</v>
      </c>
      <c r="C32">
        <v>220.1691811093291</v>
      </c>
      <c r="D32">
        <v>0.4526411419071805</v>
      </c>
      <c r="E32">
        <v>39.80172627957817</v>
      </c>
      <c r="F32">
        <v>163.7484110542106</v>
      </c>
      <c r="G32">
        <v>39642.1432363186</v>
      </c>
      <c r="H32">
        <v>0.3759410352868277</v>
      </c>
      <c r="I32">
        <v>0.1435385002138702</v>
      </c>
      <c r="J32">
        <v>11.23550355748428</v>
      </c>
      <c r="K32">
        <v>3.051538345240692</v>
      </c>
      <c r="L32">
        <v>972.9244251881541</v>
      </c>
      <c r="M32">
        <v>480.6129582222829</v>
      </c>
      <c r="N32">
        <v>1795.404464830315</v>
      </c>
    </row>
    <row r="33" spans="1:14">
      <c r="A33">
        <v>31</v>
      </c>
      <c r="B33">
        <v>4.114942124523915</v>
      </c>
      <c r="C33">
        <v>230.3982444349213</v>
      </c>
      <c r="D33">
        <v>0.4593726762093214</v>
      </c>
      <c r="E33">
        <v>40.65418517255373</v>
      </c>
      <c r="F33">
        <v>156.0916040004856</v>
      </c>
      <c r="G33">
        <v>39463.89916228552</v>
      </c>
      <c r="H33">
        <v>0.3765435899471152</v>
      </c>
      <c r="I33">
        <v>0.1437685623356297</v>
      </c>
      <c r="J33">
        <v>11.55820584597226</v>
      </c>
      <c r="K33">
        <v>3.051538345240692</v>
      </c>
      <c r="L33">
        <v>972.9244251881541</v>
      </c>
      <c r="M33">
        <v>479.8438691035124</v>
      </c>
      <c r="N33">
        <v>1736.610947869706</v>
      </c>
    </row>
    <row r="34" spans="1:14">
      <c r="A34">
        <v>32</v>
      </c>
      <c r="B34">
        <v>4.27984533205313</v>
      </c>
      <c r="C34">
        <v>239.5053726207572</v>
      </c>
      <c r="D34">
        <v>0.4608535742427821</v>
      </c>
      <c r="E34">
        <v>41.45556517403543</v>
      </c>
      <c r="F34">
        <v>149.9765423654728</v>
      </c>
      <c r="G34">
        <v>39377.81142403054</v>
      </c>
      <c r="H34">
        <v>0.3766498361694714</v>
      </c>
      <c r="I34">
        <v>0.1438091283339618</v>
      </c>
      <c r="J34">
        <v>11.79983796681</v>
      </c>
      <c r="K34">
        <v>3.051538345240692</v>
      </c>
      <c r="L34">
        <v>972.9244251881541</v>
      </c>
      <c r="M34">
        <v>479.7085136791435</v>
      </c>
      <c r="N34">
        <v>1681.196820422096</v>
      </c>
    </row>
    <row r="35" spans="1:14">
      <c r="A35">
        <v>33</v>
      </c>
      <c r="B35">
        <v>4.336713374104866</v>
      </c>
      <c r="C35">
        <v>243.7559780152668</v>
      </c>
      <c r="D35">
        <v>0.4611329290418751</v>
      </c>
      <c r="E35">
        <v>41.77865126998382</v>
      </c>
      <c r="F35">
        <v>147.3614036108425</v>
      </c>
      <c r="G35">
        <v>39377.88221452662</v>
      </c>
      <c r="H35">
        <v>0.377852021991789</v>
      </c>
      <c r="I35">
        <v>0.1442681363530842</v>
      </c>
      <c r="J35">
        <v>11.94895140864432</v>
      </c>
      <c r="K35">
        <v>3.051538345240692</v>
      </c>
      <c r="L35">
        <v>972.9244251881541</v>
      </c>
      <c r="M35">
        <v>478.182258054124</v>
      </c>
      <c r="N35">
        <v>1668.988303231799</v>
      </c>
    </row>
    <row r="36" spans="1:14">
      <c r="A36">
        <v>34</v>
      </c>
      <c r="B36">
        <v>4.366555685547783</v>
      </c>
      <c r="C36">
        <v>244.1134134256051</v>
      </c>
      <c r="D36">
        <v>0.4615942414385108</v>
      </c>
      <c r="E36">
        <v>41.80457934309511</v>
      </c>
      <c r="F36">
        <v>147.1447805927034</v>
      </c>
      <c r="G36">
        <v>39377.46541329296</v>
      </c>
      <c r="H36">
        <v>0.3786931955781592</v>
      </c>
      <c r="I36">
        <v>0.1445893058548785</v>
      </c>
      <c r="J36">
        <v>11.96261803457907</v>
      </c>
      <c r="K36">
        <v>3.051538345240692</v>
      </c>
      <c r="L36">
        <v>972.9244251881541</v>
      </c>
      <c r="M36">
        <v>477.1200940394471</v>
      </c>
      <c r="N36">
        <v>1665.408060467786</v>
      </c>
    </row>
    <row r="37" spans="1:14">
      <c r="A37">
        <v>35</v>
      </c>
      <c r="B37">
        <v>4.513162246751355</v>
      </c>
      <c r="C37">
        <v>255.1289630252624</v>
      </c>
      <c r="D37">
        <v>0.4601896600798717</v>
      </c>
      <c r="E37">
        <v>42.81398612973482</v>
      </c>
      <c r="F37">
        <v>140.7894429096298</v>
      </c>
      <c r="G37">
        <v>39376.36524567632</v>
      </c>
      <c r="H37">
        <v>0.3768915358517649</v>
      </c>
      <c r="I37">
        <v>0.143901411981242</v>
      </c>
      <c r="J37">
        <v>12.19718197582709</v>
      </c>
      <c r="K37">
        <v>3.051538345240692</v>
      </c>
      <c r="L37">
        <v>972.9244251881541</v>
      </c>
      <c r="M37">
        <v>479.4008777034839</v>
      </c>
      <c r="N37">
        <v>1602.950201124906</v>
      </c>
    </row>
    <row r="38" spans="1:14">
      <c r="A38">
        <v>36</v>
      </c>
      <c r="B38">
        <v>4.599321449516188</v>
      </c>
      <c r="C38">
        <v>260.9060427433074</v>
      </c>
      <c r="D38">
        <v>0.4593190843775414</v>
      </c>
      <c r="E38">
        <v>43.30906639697183</v>
      </c>
      <c r="F38">
        <v>137.6712330330143</v>
      </c>
      <c r="G38">
        <v>39375.9493172708</v>
      </c>
      <c r="H38">
        <v>0.3779027067124139</v>
      </c>
      <c r="I38">
        <v>0.1442874883474115</v>
      </c>
      <c r="J38">
        <v>12.32639090792551</v>
      </c>
      <c r="K38">
        <v>3.051538345240692</v>
      </c>
      <c r="L38">
        <v>972.9244251881541</v>
      </c>
      <c r="M38">
        <v>478.1181237313822</v>
      </c>
      <c r="N38">
        <v>1578.67786796238</v>
      </c>
    </row>
    <row r="39" spans="1:14">
      <c r="A39">
        <v>37</v>
      </c>
      <c r="B39">
        <v>4.607819743006319</v>
      </c>
      <c r="C39">
        <v>261.4978793096315</v>
      </c>
      <c r="D39">
        <v>0.4592596391018243</v>
      </c>
      <c r="E39">
        <v>43.35927727028604</v>
      </c>
      <c r="F39">
        <v>137.3594198507238</v>
      </c>
      <c r="G39">
        <v>39375.83008513098</v>
      </c>
      <c r="H39">
        <v>0.3777783060447783</v>
      </c>
      <c r="I39">
        <v>0.144239990778426</v>
      </c>
      <c r="J39">
        <v>12.34301424448575</v>
      </c>
      <c r="K39">
        <v>3.051538345240692</v>
      </c>
      <c r="L39">
        <v>972.9244251881541</v>
      </c>
      <c r="M39">
        <v>478.2755658418715</v>
      </c>
      <c r="N39">
        <v>1575.878911448053</v>
      </c>
    </row>
    <row r="40" spans="1:14">
      <c r="A40">
        <v>38</v>
      </c>
      <c r="B40">
        <v>4.834762984443172</v>
      </c>
      <c r="C40">
        <v>275.7880905803023</v>
      </c>
      <c r="D40">
        <v>0.4580757679067987</v>
      </c>
      <c r="E40">
        <v>44.68605024160529</v>
      </c>
      <c r="F40">
        <v>130.2393550118987</v>
      </c>
      <c r="G40">
        <v>39374.3621710832</v>
      </c>
      <c r="H40">
        <v>0.3767153514709553</v>
      </c>
      <c r="I40">
        <v>0.1438341428102582</v>
      </c>
      <c r="J40">
        <v>12.60524517818602</v>
      </c>
      <c r="K40">
        <v>3.051538345240692</v>
      </c>
      <c r="L40">
        <v>972.9244251881541</v>
      </c>
      <c r="M40">
        <v>479.625086635952</v>
      </c>
      <c r="N40">
        <v>1500.939207841062</v>
      </c>
    </row>
    <row r="41" spans="1:14">
      <c r="A41">
        <v>39</v>
      </c>
      <c r="B41">
        <v>4.909579884871826</v>
      </c>
      <c r="C41">
        <v>281.0593248740041</v>
      </c>
      <c r="D41">
        <v>0.4574413933474122</v>
      </c>
      <c r="E41">
        <v>45.2022578994264</v>
      </c>
      <c r="F41">
        <v>127.7934988233894</v>
      </c>
      <c r="G41">
        <v>39372.54510197718</v>
      </c>
      <c r="H41">
        <v>0.3765008931132051</v>
      </c>
      <c r="I41">
        <v>0.1437522602059655</v>
      </c>
      <c r="J41">
        <v>12.66707513299786</v>
      </c>
      <c r="K41">
        <v>3.051538345240692</v>
      </c>
      <c r="L41">
        <v>972.9244251881541</v>
      </c>
      <c r="M41">
        <v>479.8982854790287</v>
      </c>
      <c r="N41">
        <v>1476.21580289801</v>
      </c>
    </row>
    <row r="42" spans="1:14">
      <c r="A42">
        <v>40</v>
      </c>
      <c r="B42">
        <v>5.205337465110651</v>
      </c>
      <c r="C42">
        <v>298.3104582812405</v>
      </c>
      <c r="D42">
        <v>0.457915283973214</v>
      </c>
      <c r="E42">
        <v>46.73626638177752</v>
      </c>
      <c r="F42">
        <v>120.42287698127</v>
      </c>
      <c r="G42">
        <v>39384.24333645607</v>
      </c>
      <c r="H42">
        <v>0.3769288954170381</v>
      </c>
      <c r="I42">
        <v>0.1439156762819291</v>
      </c>
      <c r="J42">
        <v>13.00714739043179</v>
      </c>
      <c r="K42">
        <v>3.051538345240692</v>
      </c>
      <c r="L42">
        <v>972.9244251881541</v>
      </c>
      <c r="M42">
        <v>479.3533615575995</v>
      </c>
      <c r="N42">
        <v>1407.642686775521</v>
      </c>
    </row>
    <row r="43" spans="1:14">
      <c r="A43">
        <v>41</v>
      </c>
      <c r="B43">
        <v>5.357447353697662</v>
      </c>
      <c r="C43">
        <v>308.0187122775885</v>
      </c>
      <c r="D43">
        <v>0.4587667189037158</v>
      </c>
      <c r="E43">
        <v>47.55674237822257</v>
      </c>
      <c r="F43">
        <v>116.6505178224281</v>
      </c>
      <c r="G43">
        <v>39398.52066915625</v>
      </c>
      <c r="H43">
        <v>0.3770053065661531</v>
      </c>
      <c r="I43">
        <v>0.1439448509149543</v>
      </c>
      <c r="J43">
        <v>13.21673433403828</v>
      </c>
      <c r="K43">
        <v>3.051538345240692</v>
      </c>
      <c r="L43">
        <v>972.9244251881541</v>
      </c>
      <c r="M43">
        <v>479.2562065824551</v>
      </c>
      <c r="N43">
        <v>1374.67710706701</v>
      </c>
    </row>
    <row r="44" spans="1:14">
      <c r="A44">
        <v>42</v>
      </c>
      <c r="B44">
        <v>5.479309223117865</v>
      </c>
      <c r="C44">
        <v>314.3592203700576</v>
      </c>
      <c r="D44">
        <v>0.4590132362589755</v>
      </c>
      <c r="E44">
        <v>48.18210365162527</v>
      </c>
      <c r="F44">
        <v>113.8244242148546</v>
      </c>
      <c r="G44">
        <v>39100.95060730465</v>
      </c>
      <c r="H44">
        <v>0.3767142947784058</v>
      </c>
      <c r="I44">
        <v>0.1438337393532012</v>
      </c>
      <c r="J44">
        <v>13.29330128523964</v>
      </c>
      <c r="K44">
        <v>3.051538345240692</v>
      </c>
      <c r="L44">
        <v>972.9244251881541</v>
      </c>
      <c r="M44">
        <v>479.6264319957186</v>
      </c>
      <c r="N44">
        <v>1350.031642286388</v>
      </c>
    </row>
    <row r="45" spans="1:14">
      <c r="A45">
        <v>43</v>
      </c>
      <c r="B45">
        <v>5.627111501370607</v>
      </c>
      <c r="C45">
        <v>319.5897355623663</v>
      </c>
      <c r="D45">
        <v>0.4586581115323694</v>
      </c>
      <c r="E45">
        <v>48.68075135228822</v>
      </c>
      <c r="F45">
        <v>111.9747931217304</v>
      </c>
      <c r="G45">
        <v>39109.42514364883</v>
      </c>
      <c r="H45">
        <v>0.3766873537828314</v>
      </c>
      <c r="I45">
        <v>0.1438234529791796</v>
      </c>
      <c r="J45">
        <v>13.36283364245112</v>
      </c>
      <c r="K45">
        <v>3.051538345240692</v>
      </c>
      <c r="L45">
        <v>972.9244251881541</v>
      </c>
      <c r="M45">
        <v>479.6607352805299</v>
      </c>
      <c r="N45">
        <v>1328.161605827931</v>
      </c>
    </row>
    <row r="46" spans="1:14">
      <c r="A46">
        <v>44</v>
      </c>
      <c r="B46">
        <v>5.620976421519323</v>
      </c>
      <c r="C46">
        <v>319.3221435438273</v>
      </c>
      <c r="D46">
        <v>0.4575175475302606</v>
      </c>
      <c r="E46">
        <v>48.6674747308986</v>
      </c>
      <c r="F46">
        <v>112.0961893642625</v>
      </c>
      <c r="G46">
        <v>39127.02703858198</v>
      </c>
      <c r="H46">
        <v>0.37669635219375</v>
      </c>
      <c r="I46">
        <v>0.143826888673308</v>
      </c>
      <c r="J46">
        <v>13.35191043343833</v>
      </c>
      <c r="K46">
        <v>3.051538345240692</v>
      </c>
      <c r="L46">
        <v>972.9244251881541</v>
      </c>
      <c r="M46">
        <v>479.649277286917</v>
      </c>
      <c r="N46">
        <v>1329.025983540001</v>
      </c>
    </row>
    <row r="47" spans="1:14">
      <c r="A47">
        <v>45</v>
      </c>
      <c r="B47">
        <v>5.770208455745104</v>
      </c>
      <c r="C47">
        <v>329.8075492040679</v>
      </c>
      <c r="D47">
        <v>0.4555367417187247</v>
      </c>
      <c r="E47">
        <v>49.63782535439467</v>
      </c>
      <c r="F47">
        <v>108.6368203417937</v>
      </c>
      <c r="G47">
        <v>39195.92303729904</v>
      </c>
      <c r="H47">
        <v>0.3766230286707279</v>
      </c>
      <c r="I47">
        <v>0.1437988929305263</v>
      </c>
      <c r="J47">
        <v>13.50254626168563</v>
      </c>
      <c r="K47">
        <v>3.051538345240692</v>
      </c>
      <c r="L47">
        <v>972.9244251881541</v>
      </c>
      <c r="M47">
        <v>479.7426586580713</v>
      </c>
      <c r="N47">
        <v>1293.975568522993</v>
      </c>
    </row>
    <row r="48" spans="1:14">
      <c r="A48">
        <v>46</v>
      </c>
      <c r="B48">
        <v>5.899040267606438</v>
      </c>
      <c r="C48">
        <v>337.722659336739</v>
      </c>
      <c r="D48">
        <v>0.4554277451455355</v>
      </c>
      <c r="E48">
        <v>50.33234164857383</v>
      </c>
      <c r="F48">
        <v>106.0912960891849</v>
      </c>
      <c r="G48">
        <v>39196.30539224164</v>
      </c>
      <c r="H48">
        <v>0.3774956976447008</v>
      </c>
      <c r="I48">
        <v>0.1441320877242568</v>
      </c>
      <c r="J48">
        <v>13.63105543142066</v>
      </c>
      <c r="K48">
        <v>3.051538345240692</v>
      </c>
      <c r="L48">
        <v>972.9244251881541</v>
      </c>
      <c r="M48">
        <v>478.6336220880808</v>
      </c>
      <c r="N48">
        <v>1271.762179398276</v>
      </c>
    </row>
    <row r="49" spans="1:14">
      <c r="A49">
        <v>47</v>
      </c>
      <c r="B49">
        <v>5.952117950383578</v>
      </c>
      <c r="C49">
        <v>339.3387233006474</v>
      </c>
      <c r="D49">
        <v>0.4552748609770629</v>
      </c>
      <c r="E49">
        <v>50.52369568980393</v>
      </c>
      <c r="F49">
        <v>105.5867317966038</v>
      </c>
      <c r="G49">
        <v>39196.76962749468</v>
      </c>
      <c r="H49">
        <v>0.3771643742152779</v>
      </c>
      <c r="I49">
        <v>0.144005584725964</v>
      </c>
      <c r="J49">
        <v>13.62634201864759</v>
      </c>
      <c r="K49">
        <v>3.051538345240692</v>
      </c>
      <c r="L49">
        <v>972.9244251881541</v>
      </c>
      <c r="M49">
        <v>479.0540820889415</v>
      </c>
      <c r="N49">
        <v>1261.815940573139</v>
      </c>
    </row>
    <row r="50" spans="1:14">
      <c r="A50">
        <v>48</v>
      </c>
      <c r="B50">
        <v>5.986325461284031</v>
      </c>
      <c r="C50">
        <v>340.5399643236061</v>
      </c>
      <c r="D50">
        <v>0.4554966728651076</v>
      </c>
      <c r="E50">
        <v>50.64389563163731</v>
      </c>
      <c r="F50">
        <v>105.2153802999989</v>
      </c>
      <c r="G50">
        <v>39197.5198041124</v>
      </c>
      <c r="H50">
        <v>0.3770731510644698</v>
      </c>
      <c r="I50">
        <v>0.1439707547047034</v>
      </c>
      <c r="J50">
        <v>13.63936367963088</v>
      </c>
      <c r="K50">
        <v>3.051538345240692</v>
      </c>
      <c r="L50">
        <v>972.9244251881541</v>
      </c>
      <c r="M50">
        <v>479.1699769031237</v>
      </c>
      <c r="N50">
        <v>1256.505407517156</v>
      </c>
    </row>
    <row r="51" spans="1:14">
      <c r="A51">
        <v>49</v>
      </c>
      <c r="B51">
        <v>6.217224310152202</v>
      </c>
      <c r="C51">
        <v>353.5739920191899</v>
      </c>
      <c r="D51">
        <v>0.4560853543124302</v>
      </c>
      <c r="E51">
        <v>51.83247659788471</v>
      </c>
      <c r="F51">
        <v>101.3379625138344</v>
      </c>
      <c r="G51">
        <v>39198.37199501471</v>
      </c>
      <c r="H51">
        <v>0.3769963057536864</v>
      </c>
      <c r="I51">
        <v>0.1439414143038879</v>
      </c>
      <c r="J51">
        <v>13.83257557423435</v>
      </c>
      <c r="K51">
        <v>3.051538345240692</v>
      </c>
      <c r="L51">
        <v>972.9244251881541</v>
      </c>
      <c r="M51">
        <v>479.2676488570158</v>
      </c>
      <c r="N51">
        <v>1218.282340007305</v>
      </c>
    </row>
    <row r="52" spans="1:14">
      <c r="A52">
        <v>50</v>
      </c>
      <c r="B52">
        <v>6.413541809339512</v>
      </c>
      <c r="C52">
        <v>364.2610871061851</v>
      </c>
      <c r="D52">
        <v>0.4565781449793829</v>
      </c>
      <c r="E52">
        <v>52.75576044217479</v>
      </c>
      <c r="F52">
        <v>98.36501294021417</v>
      </c>
      <c r="G52">
        <v>39198.52919043262</v>
      </c>
      <c r="H52">
        <v>0.3777647257022949</v>
      </c>
      <c r="I52">
        <v>0.1442348056514792</v>
      </c>
      <c r="J52">
        <v>14.0121666972246</v>
      </c>
      <c r="K52">
        <v>3.051538345240692</v>
      </c>
      <c r="L52">
        <v>972.9244251881541</v>
      </c>
      <c r="M52">
        <v>478.2927594693961</v>
      </c>
      <c r="N52">
        <v>1193.552097378724</v>
      </c>
    </row>
    <row r="53" spans="1:14">
      <c r="A53">
        <v>51</v>
      </c>
      <c r="B53">
        <v>6.65066652258426</v>
      </c>
      <c r="C53">
        <v>378.6039806673963</v>
      </c>
      <c r="D53">
        <v>0.4571560588698107</v>
      </c>
      <c r="E53">
        <v>54.03105702581345</v>
      </c>
      <c r="F53">
        <v>94.63884578142057</v>
      </c>
      <c r="G53">
        <v>39198.72357402716</v>
      </c>
      <c r="H53">
        <v>0.37809949065259</v>
      </c>
      <c r="I53">
        <v>0.144362622661008</v>
      </c>
      <c r="J53">
        <v>14.22010611246375</v>
      </c>
      <c r="K53">
        <v>3.051538345240692</v>
      </c>
      <c r="L53">
        <v>972.9244251881541</v>
      </c>
      <c r="M53">
        <v>477.8692845486183</v>
      </c>
      <c r="N53">
        <v>1158.43966521385</v>
      </c>
    </row>
    <row r="54" spans="1:14">
      <c r="A54">
        <v>52</v>
      </c>
      <c r="B54">
        <v>6.830962349306288</v>
      </c>
      <c r="C54">
        <v>388.1154811156359</v>
      </c>
      <c r="D54">
        <v>0.4576000837227334</v>
      </c>
      <c r="E54">
        <v>54.85005564273113</v>
      </c>
      <c r="F54">
        <v>92.32265545085166</v>
      </c>
      <c r="G54">
        <v>39201.13977316062</v>
      </c>
      <c r="H54">
        <v>0.3781753963402723</v>
      </c>
      <c r="I54">
        <v>0.1443916043031938</v>
      </c>
      <c r="J54">
        <v>14.37620756487235</v>
      </c>
      <c r="K54">
        <v>3.051538345240692</v>
      </c>
      <c r="L54">
        <v>972.9244251881541</v>
      </c>
      <c r="M54">
        <v>477.773368746012</v>
      </c>
      <c r="N54">
        <v>1137.654507326454</v>
      </c>
    </row>
    <row r="55" spans="1:14">
      <c r="A55">
        <v>53</v>
      </c>
      <c r="B55">
        <v>7.094409917153011</v>
      </c>
      <c r="C55">
        <v>403.2491110094015</v>
      </c>
      <c r="D55">
        <v>0.4569684394987559</v>
      </c>
      <c r="E55">
        <v>56.22265295404381</v>
      </c>
      <c r="F55">
        <v>88.8324877438716</v>
      </c>
      <c r="G55">
        <v>39180.67951973942</v>
      </c>
      <c r="H55">
        <v>0.3784912336276263</v>
      </c>
      <c r="I55">
        <v>0.1445121945189009</v>
      </c>
      <c r="J55">
        <v>14.56178451036077</v>
      </c>
      <c r="K55">
        <v>3.051538345240692</v>
      </c>
      <c r="L55">
        <v>972.9244251881541</v>
      </c>
      <c r="M55">
        <v>477.3746840966779</v>
      </c>
      <c r="N55">
        <v>1104.61581734231</v>
      </c>
    </row>
    <row r="56" spans="1:14">
      <c r="A56">
        <v>54</v>
      </c>
      <c r="B56">
        <v>7.270341891947757</v>
      </c>
      <c r="C56">
        <v>412.8540884161189</v>
      </c>
      <c r="D56">
        <v>0.4560417249913095</v>
      </c>
      <c r="E56">
        <v>57.14787799818691</v>
      </c>
      <c r="F56">
        <v>86.7366561303387</v>
      </c>
      <c r="G56">
        <v>39156.60229470656</v>
      </c>
      <c r="H56">
        <v>0.3785745575937781</v>
      </c>
      <c r="I56">
        <v>0.1445440085429384</v>
      </c>
      <c r="J56">
        <v>14.64787856279291</v>
      </c>
      <c r="K56">
        <v>3.051538345240692</v>
      </c>
      <c r="L56">
        <v>972.9244251881541</v>
      </c>
      <c r="M56">
        <v>477.269614299404</v>
      </c>
      <c r="N56">
        <v>1082.543001694608</v>
      </c>
    </row>
    <row r="57" spans="1:14">
      <c r="A57">
        <v>55</v>
      </c>
      <c r="B57">
        <v>7.434078408629675</v>
      </c>
      <c r="C57">
        <v>423.16645698159</v>
      </c>
      <c r="D57">
        <v>0.455579882365482</v>
      </c>
      <c r="E57">
        <v>58.03141009526431</v>
      </c>
      <c r="F57">
        <v>84.87222692030943</v>
      </c>
      <c r="G57">
        <v>39367.59522080959</v>
      </c>
      <c r="H57">
        <v>0.3790582283752284</v>
      </c>
      <c r="I57">
        <v>0.1447286794674989</v>
      </c>
      <c r="J57">
        <v>14.79108771556377</v>
      </c>
      <c r="K57">
        <v>3.051538345240692</v>
      </c>
      <c r="L57">
        <v>972.9244251881541</v>
      </c>
      <c r="M57">
        <v>476.6606277373658</v>
      </c>
      <c r="N57">
        <v>1063.126914929298</v>
      </c>
    </row>
    <row r="58" spans="1:14">
      <c r="A58">
        <v>56</v>
      </c>
      <c r="B58">
        <v>7.497869018665458</v>
      </c>
      <c r="C58">
        <v>429.7379663059417</v>
      </c>
      <c r="D58">
        <v>0.4556359349744847</v>
      </c>
      <c r="E58">
        <v>58.59683706680664</v>
      </c>
      <c r="F58">
        <v>83.57178345723497</v>
      </c>
      <c r="G58">
        <v>39365.37262374526</v>
      </c>
      <c r="H58">
        <v>0.3793543076610164</v>
      </c>
      <c r="I58">
        <v>0.1448417258567924</v>
      </c>
      <c r="J58">
        <v>14.88001049150709</v>
      </c>
      <c r="K58">
        <v>3.051538345240692</v>
      </c>
      <c r="L58">
        <v>972.9244251881541</v>
      </c>
      <c r="M58">
        <v>476.2886026005117</v>
      </c>
      <c r="N58">
        <v>1053.083438763961</v>
      </c>
    </row>
    <row r="59" spans="1:14">
      <c r="A59">
        <v>57</v>
      </c>
      <c r="B59">
        <v>7.692630745027942</v>
      </c>
      <c r="C59">
        <v>439.0824107026812</v>
      </c>
      <c r="D59">
        <v>0.4584060489131603</v>
      </c>
      <c r="E59">
        <v>59.38798986139825</v>
      </c>
      <c r="F59">
        <v>81.726955887637</v>
      </c>
      <c r="G59">
        <v>39307.17371787052</v>
      </c>
      <c r="H59">
        <v>0.3800361780085367</v>
      </c>
      <c r="I59">
        <v>0.1451020715967797</v>
      </c>
      <c r="J59">
        <v>15.00996553937501</v>
      </c>
      <c r="K59">
        <v>3.051538345240692</v>
      </c>
      <c r="L59">
        <v>972.9244251881541</v>
      </c>
      <c r="M59">
        <v>475.434033762679</v>
      </c>
      <c r="N59">
        <v>1037.199009124985</v>
      </c>
    </row>
    <row r="60" spans="1:14">
      <c r="A60">
        <v>58</v>
      </c>
      <c r="B60">
        <v>7.949794545843107</v>
      </c>
      <c r="C60">
        <v>453.2179911151579</v>
      </c>
      <c r="D60">
        <v>0.4591004891954372</v>
      </c>
      <c r="E60">
        <v>60.64529598589962</v>
      </c>
      <c r="F60">
        <v>79.13694682735063</v>
      </c>
      <c r="G60">
        <v>39270.01222495769</v>
      </c>
      <c r="H60">
        <v>0.3803544613862561</v>
      </c>
      <c r="I60">
        <v>0.1452235957572002</v>
      </c>
      <c r="J60">
        <v>15.17189929613768</v>
      </c>
      <c r="K60">
        <v>3.051538345240692</v>
      </c>
      <c r="L60">
        <v>972.9244251881541</v>
      </c>
      <c r="M60">
        <v>475.0361871077531</v>
      </c>
      <c r="N60">
        <v>1012.575874376234</v>
      </c>
    </row>
    <row r="61" spans="1:14">
      <c r="A61">
        <v>59</v>
      </c>
      <c r="B61">
        <v>8.134052080866354</v>
      </c>
      <c r="C61">
        <v>463.1636663999772</v>
      </c>
      <c r="D61">
        <v>0.4589968528487421</v>
      </c>
      <c r="E61">
        <v>61.55024893093535</v>
      </c>
      <c r="F61">
        <v>77.43814358798538</v>
      </c>
      <c r="G61">
        <v>39270.50510363824</v>
      </c>
      <c r="H61">
        <v>0.3802621121360541</v>
      </c>
      <c r="I61">
        <v>0.1451883357785715</v>
      </c>
      <c r="J61">
        <v>15.27524509541341</v>
      </c>
      <c r="K61">
        <v>3.051538345240692</v>
      </c>
      <c r="L61">
        <v>972.9244251881541</v>
      </c>
      <c r="M61">
        <v>475.1515528891389</v>
      </c>
      <c r="N61">
        <v>995.4599831316863</v>
      </c>
    </row>
    <row r="62" spans="1:14">
      <c r="A62">
        <v>60</v>
      </c>
      <c r="B62">
        <v>8.286600410607434</v>
      </c>
      <c r="C62">
        <v>470.3612959491558</v>
      </c>
      <c r="D62">
        <v>0.4588953539921903</v>
      </c>
      <c r="E62">
        <v>62.19715490142862</v>
      </c>
      <c r="F62">
        <v>76.25429790720494</v>
      </c>
      <c r="G62">
        <v>39271.57686745169</v>
      </c>
      <c r="H62">
        <v>0.3807403417055629</v>
      </c>
      <c r="I62">
        <v>0.1453709291874364</v>
      </c>
      <c r="J62">
        <v>15.34788397070037</v>
      </c>
      <c r="K62">
        <v>3.051538345240692</v>
      </c>
      <c r="L62">
        <v>972.9244251881541</v>
      </c>
      <c r="M62">
        <v>474.5547379533438</v>
      </c>
      <c r="N62">
        <v>983.7955307935086</v>
      </c>
    </row>
    <row r="63" spans="1:14">
      <c r="A63">
        <v>61</v>
      </c>
      <c r="B63">
        <v>8.329039674044877</v>
      </c>
      <c r="C63">
        <v>474.6127367130725</v>
      </c>
      <c r="D63">
        <v>0.4588320053371729</v>
      </c>
      <c r="E63">
        <v>62.53610670326653</v>
      </c>
      <c r="F63">
        <v>75.57152776702864</v>
      </c>
      <c r="G63">
        <v>39271.85531899468</v>
      </c>
      <c r="H63">
        <v>0.3810243098003052</v>
      </c>
      <c r="I63">
        <v>0.1454793513882659</v>
      </c>
      <c r="J63">
        <v>15.41114632093558</v>
      </c>
      <c r="K63">
        <v>3.051538345240692</v>
      </c>
      <c r="L63">
        <v>972.9244251881541</v>
      </c>
      <c r="M63">
        <v>474.2010639191121</v>
      </c>
      <c r="N63">
        <v>979.6847283604761</v>
      </c>
    </row>
    <row r="64" spans="1:14">
      <c r="A64">
        <v>62</v>
      </c>
      <c r="B64">
        <v>8.347124819444538</v>
      </c>
      <c r="C64">
        <v>475.783863745297</v>
      </c>
      <c r="D64">
        <v>0.4588224768152016</v>
      </c>
      <c r="E64">
        <v>62.61799530655365</v>
      </c>
      <c r="F64">
        <v>75.38509788153422</v>
      </c>
      <c r="G64">
        <v>39271.46237458738</v>
      </c>
      <c r="H64">
        <v>0.3812573272818758</v>
      </c>
      <c r="I64">
        <v>0.145568320074014</v>
      </c>
      <c r="J64">
        <v>15.43285318605043</v>
      </c>
      <c r="K64">
        <v>3.051538345240692</v>
      </c>
      <c r="L64">
        <v>972.9244251881541</v>
      </c>
      <c r="M64">
        <v>473.9112409314189</v>
      </c>
      <c r="N64">
        <v>979.3920179184778</v>
      </c>
    </row>
    <row r="65" spans="1:14">
      <c r="A65">
        <v>63</v>
      </c>
      <c r="B65">
        <v>8.557208236786403</v>
      </c>
      <c r="C65">
        <v>489.1971987714118</v>
      </c>
      <c r="D65">
        <v>0.4580230436899244</v>
      </c>
      <c r="E65">
        <v>63.82791794753695</v>
      </c>
      <c r="F65">
        <v>73.31913700176432</v>
      </c>
      <c r="G65">
        <v>39272.46897200082</v>
      </c>
      <c r="H65">
        <v>0.3814271925807415</v>
      </c>
      <c r="I65">
        <v>0.1456331765486975</v>
      </c>
      <c r="J65">
        <v>15.55863578527237</v>
      </c>
      <c r="K65">
        <v>3.051538345240692</v>
      </c>
      <c r="L65">
        <v>972.9244251881541</v>
      </c>
      <c r="M65">
        <v>473.7001886620936</v>
      </c>
      <c r="N65">
        <v>959.6186376231648</v>
      </c>
    </row>
    <row r="66" spans="1:14">
      <c r="A66">
        <v>64</v>
      </c>
      <c r="B66">
        <v>8.790052085674475</v>
      </c>
      <c r="C66">
        <v>502.3379103148978</v>
      </c>
      <c r="D66">
        <v>0.4572921157490345</v>
      </c>
      <c r="E66">
        <v>65.02666462843077</v>
      </c>
      <c r="F66">
        <v>71.40285083270423</v>
      </c>
      <c r="G66">
        <v>39274.15385245387</v>
      </c>
      <c r="H66">
        <v>0.3816329710791943</v>
      </c>
      <c r="I66">
        <v>0.1457117450854406</v>
      </c>
      <c r="J66">
        <v>15.67348224589482</v>
      </c>
      <c r="K66">
        <v>3.051538345240692</v>
      </c>
      <c r="L66">
        <v>972.9244251881541</v>
      </c>
      <c r="M66">
        <v>473.4447670373219</v>
      </c>
      <c r="N66">
        <v>940.594132144484</v>
      </c>
    </row>
    <row r="67" spans="1:14">
      <c r="A67">
        <v>65</v>
      </c>
      <c r="B67">
        <v>8.826787108487398</v>
      </c>
      <c r="C67">
        <v>505.4010014230029</v>
      </c>
      <c r="D67">
        <v>0.456820655452266</v>
      </c>
      <c r="E67">
        <v>65.34059247263716</v>
      </c>
      <c r="F67">
        <v>70.96980777833302</v>
      </c>
      <c r="G67">
        <v>39273.85994073491</v>
      </c>
      <c r="H67">
        <v>0.3817955523918524</v>
      </c>
      <c r="I67">
        <v>0.1457738204525628</v>
      </c>
      <c r="J67">
        <v>15.67916967197754</v>
      </c>
      <c r="K67">
        <v>3.051538345240692</v>
      </c>
      <c r="L67">
        <v>972.9244251881541</v>
      </c>
      <c r="M67">
        <v>473.2431584245085</v>
      </c>
      <c r="N67">
        <v>935.5676673784225</v>
      </c>
    </row>
    <row r="68" spans="1:14">
      <c r="A68">
        <v>66</v>
      </c>
      <c r="B68">
        <v>8.828690629645001</v>
      </c>
      <c r="C68">
        <v>505.1491867022535</v>
      </c>
      <c r="D68">
        <v>0.4565771138790266</v>
      </c>
      <c r="E68">
        <v>65.34692254653493</v>
      </c>
      <c r="F68">
        <v>71.00067366657483</v>
      </c>
      <c r="G68">
        <v>39269.30121276462</v>
      </c>
      <c r="H68">
        <v>0.3817635660098538</v>
      </c>
      <c r="I68">
        <v>0.1457616076934639</v>
      </c>
      <c r="J68">
        <v>15.66483462798158</v>
      </c>
      <c r="K68">
        <v>3.051538345240692</v>
      </c>
      <c r="L68">
        <v>972.9244251881541</v>
      </c>
      <c r="M68">
        <v>473.2828095012252</v>
      </c>
      <c r="N68">
        <v>935.2049111398451</v>
      </c>
    </row>
    <row r="69" spans="1:14">
      <c r="A69">
        <v>67</v>
      </c>
      <c r="B69">
        <v>9.123102865527628</v>
      </c>
      <c r="C69">
        <v>522.3513809339445</v>
      </c>
      <c r="D69">
        <v>0.4570449670400727</v>
      </c>
      <c r="E69">
        <v>66.85355765936198</v>
      </c>
      <c r="F69">
        <v>68.6890102977073</v>
      </c>
      <c r="G69">
        <v>39297.03486478655</v>
      </c>
      <c r="H69">
        <v>0.3822876957124953</v>
      </c>
      <c r="I69">
        <v>0.1459617262875336</v>
      </c>
      <c r="J69">
        <v>15.83596043023704</v>
      </c>
      <c r="K69">
        <v>3.051538345240692</v>
      </c>
      <c r="L69">
        <v>972.9244251881541</v>
      </c>
      <c r="M69">
        <v>472.6339223385169</v>
      </c>
      <c r="N69">
        <v>913.318970782653</v>
      </c>
    </row>
    <row r="70" spans="1:14">
      <c r="A70">
        <v>68</v>
      </c>
      <c r="B70">
        <v>9.338511098933681</v>
      </c>
      <c r="C70">
        <v>533.8866343554857</v>
      </c>
      <c r="D70">
        <v>0.4575155462247849</v>
      </c>
      <c r="E70">
        <v>67.91024934231487</v>
      </c>
      <c r="F70">
        <v>67.06926828017751</v>
      </c>
      <c r="G70">
        <v>39152.20791837807</v>
      </c>
      <c r="H70">
        <v>0.3824936603663702</v>
      </c>
      <c r="I70">
        <v>0.146040365900503</v>
      </c>
      <c r="J70">
        <v>15.92776569958414</v>
      </c>
      <c r="K70">
        <v>3.051538345240692</v>
      </c>
      <c r="L70">
        <v>972.9244251881541</v>
      </c>
      <c r="M70">
        <v>472.3794190818333</v>
      </c>
      <c r="N70">
        <v>899.0068551470429</v>
      </c>
    </row>
    <row r="71" spans="1:14">
      <c r="A71">
        <v>69</v>
      </c>
      <c r="B71">
        <v>9.54136727615929</v>
      </c>
      <c r="C71">
        <v>542.7927158723802</v>
      </c>
      <c r="D71">
        <v>0.4574949673266571</v>
      </c>
      <c r="E71">
        <v>68.72534733578435</v>
      </c>
      <c r="F71">
        <v>65.96810523151332</v>
      </c>
      <c r="G71">
        <v>39151.45009593603</v>
      </c>
      <c r="H71">
        <v>0.3825826738314407</v>
      </c>
      <c r="I71">
        <v>0.1460743522389864</v>
      </c>
      <c r="J71">
        <v>15.99632963660266</v>
      </c>
      <c r="K71">
        <v>3.051538345240692</v>
      </c>
      <c r="L71">
        <v>972.9244251881541</v>
      </c>
      <c r="M71">
        <v>472.2695130881841</v>
      </c>
      <c r="N71">
        <v>887.2200270189347</v>
      </c>
    </row>
    <row r="72" spans="1:14">
      <c r="A72">
        <v>70</v>
      </c>
      <c r="B72">
        <v>9.665907679426608</v>
      </c>
      <c r="C72">
        <v>551.1456267745957</v>
      </c>
      <c r="D72">
        <v>0.4556197731415522</v>
      </c>
      <c r="E72">
        <v>69.50183814447341</v>
      </c>
      <c r="F72">
        <v>65.00446632257481</v>
      </c>
      <c r="G72">
        <v>39191.29076580705</v>
      </c>
      <c r="H72">
        <v>0.3826734923984538</v>
      </c>
      <c r="I72">
        <v>0.1461090277856202</v>
      </c>
      <c r="J72">
        <v>16.05377996991781</v>
      </c>
      <c r="K72">
        <v>3.051538345240692</v>
      </c>
      <c r="L72">
        <v>972.9244251881541</v>
      </c>
      <c r="M72">
        <v>472.1574310096635</v>
      </c>
      <c r="N72">
        <v>877.5331964971069</v>
      </c>
    </row>
    <row r="73" spans="1:14">
      <c r="A73">
        <v>71</v>
      </c>
      <c r="B73">
        <v>9.905480744256881</v>
      </c>
      <c r="C73">
        <v>565.5855393347886</v>
      </c>
      <c r="D73">
        <v>0.4550855633281992</v>
      </c>
      <c r="E73">
        <v>70.79249137683672</v>
      </c>
      <c r="F73">
        <v>63.36638659409161</v>
      </c>
      <c r="G73">
        <v>39215.65997183189</v>
      </c>
      <c r="H73">
        <v>0.3830811314717888</v>
      </c>
      <c r="I73">
        <v>0.1462646689519814</v>
      </c>
      <c r="J73">
        <v>16.17028703746496</v>
      </c>
      <c r="K73">
        <v>3.051538345240692</v>
      </c>
      <c r="L73">
        <v>972.9244251881541</v>
      </c>
      <c r="M73">
        <v>471.6550052783165</v>
      </c>
      <c r="N73">
        <v>861.9094670279038</v>
      </c>
    </row>
    <row r="74" spans="1:14">
      <c r="A74">
        <v>72</v>
      </c>
      <c r="B74">
        <v>10.0773361278182</v>
      </c>
      <c r="C74">
        <v>576.4814723923433</v>
      </c>
      <c r="D74">
        <v>0.4550998668042225</v>
      </c>
      <c r="E74">
        <v>71.74990133611399</v>
      </c>
      <c r="F74">
        <v>62.16857374047113</v>
      </c>
      <c r="G74">
        <v>39215.4979496774</v>
      </c>
      <c r="H74">
        <v>0.3835617681233772</v>
      </c>
      <c r="I74">
        <v>0.146448181411759</v>
      </c>
      <c r="J74">
        <v>16.25962783680358</v>
      </c>
      <c r="K74">
        <v>3.051538345240692</v>
      </c>
      <c r="L74">
        <v>972.9244251881541</v>
      </c>
      <c r="M74">
        <v>471.0639800477497</v>
      </c>
      <c r="N74">
        <v>850.7781351148911</v>
      </c>
    </row>
    <row r="75" spans="1:14">
      <c r="A75">
        <v>73</v>
      </c>
      <c r="B75">
        <v>10.1770417603986</v>
      </c>
      <c r="C75">
        <v>583.3398561493559</v>
      </c>
      <c r="D75">
        <v>0.4551900629851486</v>
      </c>
      <c r="E75">
        <v>72.34530340783391</v>
      </c>
      <c r="F75">
        <v>61.43695162020273</v>
      </c>
      <c r="G75">
        <v>39214.68113756787</v>
      </c>
      <c r="H75">
        <v>0.3837419962596471</v>
      </c>
      <c r="I75">
        <v>0.1465169945338933</v>
      </c>
      <c r="J75">
        <v>16.31911539916759</v>
      </c>
      <c r="K75">
        <v>3.051538345240692</v>
      </c>
      <c r="L75">
        <v>972.9244251881541</v>
      </c>
      <c r="M75">
        <v>470.8427402980863</v>
      </c>
      <c r="N75">
        <v>844.368623931194</v>
      </c>
    </row>
    <row r="76" spans="1:14">
      <c r="A76">
        <v>74</v>
      </c>
      <c r="B76">
        <v>10.26262562434631</v>
      </c>
      <c r="C76">
        <v>586.5899925643733</v>
      </c>
      <c r="D76">
        <v>0.4551776843481319</v>
      </c>
      <c r="E76">
        <v>72.67303712309223</v>
      </c>
      <c r="F76">
        <v>61.09660187947703</v>
      </c>
      <c r="G76">
        <v>39214.74658118167</v>
      </c>
      <c r="H76">
        <v>0.3837168780483445</v>
      </c>
      <c r="I76">
        <v>0.1465074041193336</v>
      </c>
      <c r="J76">
        <v>16.32899033346008</v>
      </c>
      <c r="K76">
        <v>3.051538345240692</v>
      </c>
      <c r="L76">
        <v>972.9244251881541</v>
      </c>
      <c r="M76">
        <v>470.8735617920509</v>
      </c>
      <c r="N76">
        <v>839.6366995266876</v>
      </c>
    </row>
    <row r="77" spans="1:14">
      <c r="A77">
        <v>75</v>
      </c>
      <c r="B77">
        <v>10.27373273357345</v>
      </c>
      <c r="C77">
        <v>587.327655382123</v>
      </c>
      <c r="D77">
        <v>0.4552124603642296</v>
      </c>
      <c r="E77">
        <v>72.7152066930355</v>
      </c>
      <c r="F77">
        <v>61.01961130799766</v>
      </c>
      <c r="G77">
        <v>39214.44658050934</v>
      </c>
      <c r="H77">
        <v>0.3839139276332309</v>
      </c>
      <c r="I77">
        <v>0.1465826398590575</v>
      </c>
      <c r="J77">
        <v>16.34299777988757</v>
      </c>
      <c r="K77">
        <v>3.051538345240692</v>
      </c>
      <c r="L77">
        <v>972.9244251881541</v>
      </c>
      <c r="M77">
        <v>470.6318788698994</v>
      </c>
      <c r="N77">
        <v>839.6813712178235</v>
      </c>
    </row>
    <row r="78" spans="1:14">
      <c r="A78">
        <v>76</v>
      </c>
      <c r="B78">
        <v>10.55160417956239</v>
      </c>
      <c r="C78">
        <v>602.3705876814586</v>
      </c>
      <c r="D78">
        <v>0.4557146350868076</v>
      </c>
      <c r="E78">
        <v>74.06924826210768</v>
      </c>
      <c r="F78">
        <v>59.49586041677462</v>
      </c>
      <c r="G78">
        <v>39214.54890453296</v>
      </c>
      <c r="H78">
        <v>0.3841316201360677</v>
      </c>
      <c r="I78">
        <v>0.1466657572961873</v>
      </c>
      <c r="J78">
        <v>16.452867356062</v>
      </c>
      <c r="K78">
        <v>3.051538345240692</v>
      </c>
      <c r="L78">
        <v>972.9244251881541</v>
      </c>
      <c r="M78">
        <v>470.3651655189144</v>
      </c>
      <c r="N78">
        <v>824.21653336108</v>
      </c>
    </row>
    <row r="79" spans="1:14">
      <c r="A79">
        <v>77</v>
      </c>
      <c r="B79">
        <v>10.77351783565705</v>
      </c>
      <c r="C79">
        <v>615.5712331416956</v>
      </c>
      <c r="D79">
        <v>0.4562719569420226</v>
      </c>
      <c r="E79">
        <v>75.21188470825534</v>
      </c>
      <c r="F79">
        <v>58.21916006830074</v>
      </c>
      <c r="G79">
        <v>39213.51640823515</v>
      </c>
      <c r="H79">
        <v>0.3846207673175122</v>
      </c>
      <c r="I79">
        <v>0.1468525191716363</v>
      </c>
      <c r="J79">
        <v>16.56049146392238</v>
      </c>
      <c r="K79">
        <v>3.051538345240692</v>
      </c>
      <c r="L79">
        <v>972.9244251881541</v>
      </c>
      <c r="M79">
        <v>469.7669716237482</v>
      </c>
      <c r="N79">
        <v>812.5258281970127</v>
      </c>
    </row>
    <row r="80" spans="1:14">
      <c r="A80">
        <v>78</v>
      </c>
      <c r="B80">
        <v>10.97115723052151</v>
      </c>
      <c r="C80">
        <v>626.1881263187968</v>
      </c>
      <c r="D80">
        <v>0.4555441749374017</v>
      </c>
      <c r="E80">
        <v>76.21504875028889</v>
      </c>
      <c r="F80">
        <v>57.20730214896786</v>
      </c>
      <c r="G80">
        <v>39182.50278563078</v>
      </c>
      <c r="H80">
        <v>0.384920779160256</v>
      </c>
      <c r="I80">
        <v>0.1469670670552452</v>
      </c>
      <c r="J80">
        <v>16.6142267599567</v>
      </c>
      <c r="K80">
        <v>3.051538345240692</v>
      </c>
      <c r="L80">
        <v>972.9244251881541</v>
      </c>
      <c r="M80">
        <v>469.4008296474061</v>
      </c>
      <c r="N80">
        <v>802.3804820448727</v>
      </c>
    </row>
    <row r="81" spans="1:14">
      <c r="A81">
        <v>79</v>
      </c>
      <c r="B81">
        <v>11.14252863154927</v>
      </c>
      <c r="C81">
        <v>635.1961329031028</v>
      </c>
      <c r="D81">
        <v>0.4558565566937676</v>
      </c>
      <c r="E81">
        <v>76.97847434036925</v>
      </c>
      <c r="F81">
        <v>56.39500834502753</v>
      </c>
      <c r="G81">
        <v>39181.21852839927</v>
      </c>
      <c r="H81">
        <v>0.3850910338122278</v>
      </c>
      <c r="I81">
        <v>0.1470320721893078</v>
      </c>
      <c r="J81">
        <v>16.6933565066636</v>
      </c>
      <c r="K81">
        <v>3.051538345240692</v>
      </c>
      <c r="L81">
        <v>972.9244251881541</v>
      </c>
      <c r="M81">
        <v>469.1933003416837</v>
      </c>
      <c r="N81">
        <v>795.0893836667843</v>
      </c>
    </row>
    <row r="82" spans="1:14">
      <c r="A82">
        <v>80</v>
      </c>
      <c r="B82">
        <v>11.15714075029429</v>
      </c>
      <c r="C82">
        <v>635.3232440280152</v>
      </c>
      <c r="D82">
        <v>0.4560020580570359</v>
      </c>
      <c r="E82">
        <v>77.00492135141684</v>
      </c>
      <c r="F82">
        <v>56.32353789834026</v>
      </c>
      <c r="G82">
        <v>39104.74172221665</v>
      </c>
      <c r="H82">
        <v>0.3850415855006974</v>
      </c>
      <c r="I82">
        <v>0.1470131922698285</v>
      </c>
      <c r="J82">
        <v>16.68898158888064</v>
      </c>
      <c r="K82">
        <v>3.051538345240692</v>
      </c>
      <c r="L82">
        <v>972.9244251881541</v>
      </c>
      <c r="M82">
        <v>469.2535556942399</v>
      </c>
      <c r="N82">
        <v>795.0878152468513</v>
      </c>
    </row>
    <row r="83" spans="1:14">
      <c r="A83">
        <v>81</v>
      </c>
      <c r="B83">
        <v>11.41609739206356</v>
      </c>
      <c r="C83">
        <v>650.7236333726964</v>
      </c>
      <c r="D83">
        <v>0.4555056129474536</v>
      </c>
      <c r="E83">
        <v>78.36831921891256</v>
      </c>
      <c r="F83">
        <v>55.01703110761729</v>
      </c>
      <c r="G83">
        <v>39139.20085625463</v>
      </c>
      <c r="H83">
        <v>0.3854707158068277</v>
      </c>
      <c r="I83">
        <v>0.14717703902971</v>
      </c>
      <c r="J83">
        <v>16.79346082544695</v>
      </c>
      <c r="K83">
        <v>3.051538345240692</v>
      </c>
      <c r="L83">
        <v>972.9244251881541</v>
      </c>
      <c r="M83">
        <v>468.7311530479423</v>
      </c>
      <c r="N83">
        <v>782.3805440252725</v>
      </c>
    </row>
    <row r="84" spans="1:14">
      <c r="A84">
        <v>82</v>
      </c>
      <c r="B84">
        <v>11.5810776572179</v>
      </c>
      <c r="C84">
        <v>659.2072553448934</v>
      </c>
      <c r="D84">
        <v>0.4549689226578368</v>
      </c>
      <c r="E84">
        <v>79.130723014151</v>
      </c>
      <c r="F84">
        <v>54.3150661689649</v>
      </c>
      <c r="G84">
        <v>39147.20748303911</v>
      </c>
      <c r="H84">
        <v>0.3857939080467157</v>
      </c>
      <c r="I84">
        <v>0.1473004374487171</v>
      </c>
      <c r="J84">
        <v>16.84606586355824</v>
      </c>
      <c r="K84">
        <v>3.051538345240692</v>
      </c>
      <c r="L84">
        <v>972.9244251881541</v>
      </c>
      <c r="M84">
        <v>468.3384815513243</v>
      </c>
      <c r="N84">
        <v>775.652833735546</v>
      </c>
    </row>
    <row r="85" spans="1:14">
      <c r="A85">
        <v>83</v>
      </c>
      <c r="B85">
        <v>11.69767850461282</v>
      </c>
      <c r="C85">
        <v>668.6324216972264</v>
      </c>
      <c r="D85">
        <v>0.4547065958106655</v>
      </c>
      <c r="E85">
        <v>79.9492405113825</v>
      </c>
      <c r="F85">
        <v>53.55831909372176</v>
      </c>
      <c r="G85">
        <v>39159.0932921358</v>
      </c>
      <c r="H85">
        <v>0.3861653306603787</v>
      </c>
      <c r="I85">
        <v>0.1474422507649199</v>
      </c>
      <c r="J85">
        <v>16.91286662068295</v>
      </c>
      <c r="K85">
        <v>3.051538345240692</v>
      </c>
      <c r="L85">
        <v>972.9244251881541</v>
      </c>
      <c r="M85">
        <v>467.8880229288494</v>
      </c>
      <c r="N85">
        <v>769.2088800957162</v>
      </c>
    </row>
    <row r="86" spans="1:14">
      <c r="A86">
        <v>84</v>
      </c>
      <c r="B86">
        <v>11.98625309495099</v>
      </c>
      <c r="C86">
        <v>684.693942861774</v>
      </c>
      <c r="D86">
        <v>0.4555747723824141</v>
      </c>
      <c r="E86">
        <v>81.35397680617905</v>
      </c>
      <c r="F86">
        <v>52.29020529134842</v>
      </c>
      <c r="G86">
        <v>39143.00976476974</v>
      </c>
      <c r="H86">
        <v>0.3866682376052114</v>
      </c>
      <c r="I86">
        <v>0.1476342662722277</v>
      </c>
      <c r="J86">
        <v>17.02060133172517</v>
      </c>
      <c r="K86">
        <v>3.051538345240692</v>
      </c>
      <c r="L86">
        <v>972.9244251881541</v>
      </c>
      <c r="M86">
        <v>467.2794802215607</v>
      </c>
      <c r="N86">
        <v>757.0203625857368</v>
      </c>
    </row>
    <row r="87" spans="1:14">
      <c r="A87">
        <v>85</v>
      </c>
      <c r="B87">
        <v>12.2330072547785</v>
      </c>
      <c r="C87">
        <v>698.1104878792813</v>
      </c>
      <c r="D87">
        <v>0.4555373004881986</v>
      </c>
      <c r="E87">
        <v>82.54987200357004</v>
      </c>
      <c r="F87">
        <v>51.29017842475923</v>
      </c>
      <c r="G87">
        <v>39149.85906384795</v>
      </c>
      <c r="H87">
        <v>0.3869525823068443</v>
      </c>
      <c r="I87">
        <v>0.1477428322657884</v>
      </c>
      <c r="J87">
        <v>17.10163969170476</v>
      </c>
      <c r="K87">
        <v>3.051538345240692</v>
      </c>
      <c r="L87">
        <v>972.9244251881541</v>
      </c>
      <c r="M87">
        <v>466.9361088358712</v>
      </c>
      <c r="N87">
        <v>747.1227250873873</v>
      </c>
    </row>
    <row r="88" spans="1:14">
      <c r="A88">
        <v>86</v>
      </c>
      <c r="B88">
        <v>12.39674832956863</v>
      </c>
      <c r="C88">
        <v>706.4686233026189</v>
      </c>
      <c r="D88">
        <v>0.4554530234357575</v>
      </c>
      <c r="E88">
        <v>83.30499315954965</v>
      </c>
      <c r="F88">
        <v>50.68683100886934</v>
      </c>
      <c r="G88">
        <v>39154.74754161669</v>
      </c>
      <c r="H88">
        <v>0.3871688912258472</v>
      </c>
      <c r="I88">
        <v>0.1478254214351055</v>
      </c>
      <c r="J88">
        <v>17.14668898037597</v>
      </c>
      <c r="K88">
        <v>3.051538345240692</v>
      </c>
      <c r="L88">
        <v>972.9244251881541</v>
      </c>
      <c r="M88">
        <v>466.6752344546007</v>
      </c>
      <c r="N88">
        <v>740.8983803319576</v>
      </c>
    </row>
    <row r="89" spans="1:14">
      <c r="A89">
        <v>87</v>
      </c>
      <c r="B89">
        <v>12.46129043637967</v>
      </c>
      <c r="C89">
        <v>711.8720060158574</v>
      </c>
      <c r="D89">
        <v>0.4554401076475272</v>
      </c>
      <c r="E89">
        <v>83.74412820040371</v>
      </c>
      <c r="F89">
        <v>50.3036309948449</v>
      </c>
      <c r="G89">
        <v>39156.92950916326</v>
      </c>
      <c r="H89">
        <v>0.3874284318011851</v>
      </c>
      <c r="I89">
        <v>0.1479245169352821</v>
      </c>
      <c r="J89">
        <v>17.19138938333142</v>
      </c>
      <c r="K89">
        <v>3.051538345240692</v>
      </c>
      <c r="L89">
        <v>972.9244251881541</v>
      </c>
      <c r="M89">
        <v>466.362605982077</v>
      </c>
      <c r="N89">
        <v>738.1711656843171</v>
      </c>
    </row>
    <row r="90" spans="1:14">
      <c r="A90">
        <v>88</v>
      </c>
      <c r="B90">
        <v>12.45491467818881</v>
      </c>
      <c r="C90">
        <v>711.1006521052043</v>
      </c>
      <c r="D90">
        <v>0.4554219443204821</v>
      </c>
      <c r="E90">
        <v>83.6930258634186</v>
      </c>
      <c r="F90">
        <v>50.35833546451676</v>
      </c>
      <c r="G90">
        <v>39157.12647230086</v>
      </c>
      <c r="H90">
        <v>0.3873743872238238</v>
      </c>
      <c r="I90">
        <v>0.147903882110001</v>
      </c>
      <c r="J90">
        <v>17.1816198437544</v>
      </c>
      <c r="K90">
        <v>3.051538345240692</v>
      </c>
      <c r="L90">
        <v>972.9244251881541</v>
      </c>
      <c r="M90">
        <v>466.4276706088786</v>
      </c>
      <c r="N90">
        <v>738.3123849728759</v>
      </c>
    </row>
    <row r="91" spans="1:14">
      <c r="A91">
        <v>89</v>
      </c>
      <c r="B91">
        <v>12.70038271527655</v>
      </c>
      <c r="C91">
        <v>726.3808329215545</v>
      </c>
      <c r="D91">
        <v>0.4549984181441104</v>
      </c>
      <c r="E91">
        <v>85.0295859888529</v>
      </c>
      <c r="F91">
        <v>49.30427622005425</v>
      </c>
      <c r="G91">
        <v>39164.79855143464</v>
      </c>
      <c r="H91">
        <v>0.387897263482567</v>
      </c>
      <c r="I91">
        <v>0.1481035221251437</v>
      </c>
      <c r="J91">
        <v>17.27336650343131</v>
      </c>
      <c r="K91">
        <v>3.051538345240692</v>
      </c>
      <c r="L91">
        <v>972.9244251881541</v>
      </c>
      <c r="M91">
        <v>465.7989372344987</v>
      </c>
      <c r="N91">
        <v>728.6213146518865</v>
      </c>
    </row>
    <row r="92" spans="1:14">
      <c r="A92">
        <v>90</v>
      </c>
      <c r="B92">
        <v>12.9248784888192</v>
      </c>
      <c r="C92">
        <v>738.9381913756631</v>
      </c>
      <c r="D92">
        <v>0.4545005702178918</v>
      </c>
      <c r="E92">
        <v>86.16565430134308</v>
      </c>
      <c r="F92">
        <v>48.47150350374953</v>
      </c>
      <c r="G92">
        <v>39172.32636143945</v>
      </c>
      <c r="H92">
        <v>0.3881884996816756</v>
      </c>
      <c r="I92">
        <v>0.1482147193696694</v>
      </c>
      <c r="J92">
        <v>17.33600032850824</v>
      </c>
      <c r="K92">
        <v>3.051538345240692</v>
      </c>
      <c r="L92">
        <v>972.9244251881541</v>
      </c>
      <c r="M92">
        <v>465.4494742490153</v>
      </c>
      <c r="N92">
        <v>720.2070306884169</v>
      </c>
    </row>
    <row r="93" spans="1:14">
      <c r="A93">
        <v>91</v>
      </c>
      <c r="B93">
        <v>13.16421397746666</v>
      </c>
      <c r="C93">
        <v>753.3580353941436</v>
      </c>
      <c r="D93">
        <v>0.4550620874633322</v>
      </c>
      <c r="E93">
        <v>87.37299114068884</v>
      </c>
      <c r="F93">
        <v>47.56637584690453</v>
      </c>
      <c r="G93">
        <v>39206.45901448675</v>
      </c>
      <c r="H93">
        <v>0.3886567181353655</v>
      </c>
      <c r="I93">
        <v>0.1483934904223262</v>
      </c>
      <c r="J93">
        <v>17.43528204176281</v>
      </c>
      <c r="K93">
        <v>3.051538345240692</v>
      </c>
      <c r="L93">
        <v>972.9244251881541</v>
      </c>
      <c r="M93">
        <v>464.8887428299137</v>
      </c>
      <c r="N93">
        <v>711.8244982698404</v>
      </c>
    </row>
    <row r="94" spans="1:14">
      <c r="A94">
        <v>92</v>
      </c>
      <c r="B94">
        <v>13.20356150052262</v>
      </c>
      <c r="C94">
        <v>756.5238396849381</v>
      </c>
      <c r="D94">
        <v>0.4547948121751538</v>
      </c>
      <c r="E94">
        <v>87.6824792923656</v>
      </c>
      <c r="F94">
        <v>47.37104039567435</v>
      </c>
      <c r="G94">
        <v>39212.07883681159</v>
      </c>
      <c r="H94">
        <v>0.3888795748604664</v>
      </c>
      <c r="I94">
        <v>0.1484785796173888</v>
      </c>
      <c r="J94">
        <v>17.44086500926928</v>
      </c>
      <c r="K94">
        <v>3.051538345240692</v>
      </c>
      <c r="L94">
        <v>972.9244251881541</v>
      </c>
      <c r="M94">
        <v>464.6223272363441</v>
      </c>
      <c r="N94">
        <v>709.5389129284207</v>
      </c>
    </row>
    <row r="95" spans="1:14">
      <c r="A95">
        <v>93</v>
      </c>
      <c r="B95">
        <v>13.45192557257032</v>
      </c>
      <c r="C95">
        <v>769.536286559505</v>
      </c>
      <c r="D95">
        <v>0.4553080574948278</v>
      </c>
      <c r="E95">
        <v>88.8414780535098</v>
      </c>
      <c r="F95">
        <v>46.51122301548264</v>
      </c>
      <c r="G95">
        <v>39121.58378215085</v>
      </c>
      <c r="H95">
        <v>0.389281673895403</v>
      </c>
      <c r="I95">
        <v>0.1486321055350057</v>
      </c>
      <c r="J95">
        <v>17.50734935191156</v>
      </c>
      <c r="K95">
        <v>3.051538345240692</v>
      </c>
      <c r="L95">
        <v>972.9244251881541</v>
      </c>
      <c r="M95">
        <v>464.1424069063626</v>
      </c>
      <c r="N95">
        <v>701.9397896137698</v>
      </c>
    </row>
    <row r="96" spans="1:14">
      <c r="A96">
        <v>94</v>
      </c>
      <c r="B96">
        <v>13.70656843315166</v>
      </c>
      <c r="C96">
        <v>784.4466319238793</v>
      </c>
      <c r="D96">
        <v>0.4555708705073838</v>
      </c>
      <c r="E96">
        <v>90.14228397611616</v>
      </c>
      <c r="F96">
        <v>45.65060647529624</v>
      </c>
      <c r="G96">
        <v>39158.365086457</v>
      </c>
      <c r="H96">
        <v>0.3897277070034432</v>
      </c>
      <c r="I96">
        <v>0.1488024059740758</v>
      </c>
      <c r="J96">
        <v>17.58974840692662</v>
      </c>
      <c r="K96">
        <v>3.051538345240692</v>
      </c>
      <c r="L96">
        <v>972.9244251881541</v>
      </c>
      <c r="M96">
        <v>463.6112081319218</v>
      </c>
      <c r="N96">
        <v>693.2591561176673</v>
      </c>
    </row>
    <row r="97" spans="1:14">
      <c r="A97">
        <v>95</v>
      </c>
      <c r="B97">
        <v>13.82513177462854</v>
      </c>
      <c r="C97">
        <v>792.0476991852323</v>
      </c>
      <c r="D97">
        <v>0.4561194659986617</v>
      </c>
      <c r="E97">
        <v>90.79355488330137</v>
      </c>
      <c r="F97">
        <v>45.21017741623523</v>
      </c>
      <c r="G97">
        <v>39154.67010137038</v>
      </c>
      <c r="H97">
        <v>0.3899547537792111</v>
      </c>
      <c r="I97">
        <v>0.1488890949774384</v>
      </c>
      <c r="J97">
        <v>17.63374275610052</v>
      </c>
      <c r="K97">
        <v>3.051538345240692</v>
      </c>
      <c r="L97">
        <v>972.9244251881541</v>
      </c>
      <c r="M97">
        <v>463.3412757128507</v>
      </c>
      <c r="N97">
        <v>689.037748586601</v>
      </c>
    </row>
    <row r="98" spans="1:14">
      <c r="A98">
        <v>96</v>
      </c>
      <c r="B98">
        <v>14.03973698289147</v>
      </c>
      <c r="C98">
        <v>801.6754863646439</v>
      </c>
      <c r="D98">
        <v>0.4563376332470179</v>
      </c>
      <c r="E98">
        <v>91.6544748747763</v>
      </c>
      <c r="F98">
        <v>44.66346331107072</v>
      </c>
      <c r="G98">
        <v>39148.64344206396</v>
      </c>
      <c r="H98">
        <v>0.3901379573326869</v>
      </c>
      <c r="I98">
        <v>0.1489590441472057</v>
      </c>
      <c r="J98">
        <v>17.67832967236896</v>
      </c>
      <c r="K98">
        <v>3.051538345240692</v>
      </c>
      <c r="L98">
        <v>972.9244251881541</v>
      </c>
      <c r="M98">
        <v>463.1236968626325</v>
      </c>
      <c r="N98">
        <v>683.215308484266</v>
      </c>
    </row>
    <row r="99" spans="1:14">
      <c r="A99">
        <v>97</v>
      </c>
      <c r="B99">
        <v>14.28471454539162</v>
      </c>
      <c r="C99">
        <v>816.4365815058783</v>
      </c>
      <c r="D99">
        <v>0.4555924849540491</v>
      </c>
      <c r="E99">
        <v>92.96408532519331</v>
      </c>
      <c r="F99">
        <v>43.86886520727558</v>
      </c>
      <c r="G99">
        <v>39169.72878554033</v>
      </c>
      <c r="H99">
        <v>0.3905633666496612</v>
      </c>
      <c r="I99">
        <v>0.1491214701917286</v>
      </c>
      <c r="J99">
        <v>17.74745864471449</v>
      </c>
      <c r="K99">
        <v>3.051538345240692</v>
      </c>
      <c r="L99">
        <v>972.9244251881541</v>
      </c>
      <c r="M99">
        <v>462.6192534038237</v>
      </c>
      <c r="N99">
        <v>675.4849919059828</v>
      </c>
    </row>
    <row r="100" spans="1:14">
      <c r="A100">
        <v>98</v>
      </c>
      <c r="B100">
        <v>14.48002130346538</v>
      </c>
      <c r="C100">
        <v>828.6272422449894</v>
      </c>
      <c r="D100">
        <v>0.45557436430246</v>
      </c>
      <c r="E100">
        <v>94.0218835842806</v>
      </c>
      <c r="F100">
        <v>43.22417631004362</v>
      </c>
      <c r="G100">
        <v>39170.89612500514</v>
      </c>
      <c r="H100">
        <v>0.391035649012886</v>
      </c>
      <c r="I100">
        <v>0.1493017928905876</v>
      </c>
      <c r="J100">
        <v>17.80865518898433</v>
      </c>
      <c r="K100">
        <v>3.051538345240692</v>
      </c>
      <c r="L100">
        <v>972.9244251881541</v>
      </c>
      <c r="M100">
        <v>462.0605142842007</v>
      </c>
      <c r="N100">
        <v>669.3921182811437</v>
      </c>
    </row>
    <row r="101" spans="1:14">
      <c r="A101">
        <v>99</v>
      </c>
      <c r="B101">
        <v>14.60474798283733</v>
      </c>
      <c r="C101">
        <v>836.8655424664222</v>
      </c>
      <c r="D101">
        <v>0.4556236287840072</v>
      </c>
      <c r="E101">
        <v>94.72518880715091</v>
      </c>
      <c r="F101">
        <v>42.79874908721478</v>
      </c>
      <c r="G101">
        <v>39171.03284031244</v>
      </c>
      <c r="H101">
        <v>0.3913316775589619</v>
      </c>
      <c r="I101">
        <v>0.1494148199068903</v>
      </c>
      <c r="J101">
        <v>17.85311633458555</v>
      </c>
      <c r="K101">
        <v>3.051538345240692</v>
      </c>
      <c r="L101">
        <v>972.9244251881541</v>
      </c>
      <c r="M101">
        <v>461.7109818796275</v>
      </c>
      <c r="N101">
        <v>665.599748111529</v>
      </c>
    </row>
    <row r="102" spans="1:14">
      <c r="A102">
        <v>100</v>
      </c>
      <c r="B102">
        <v>14.69633316856407</v>
      </c>
      <c r="C102">
        <v>840.5150272938143</v>
      </c>
      <c r="D102">
        <v>0.4556122533184108</v>
      </c>
      <c r="E102">
        <v>95.08159015654347</v>
      </c>
      <c r="F102">
        <v>42.61316098782008</v>
      </c>
      <c r="G102">
        <v>39171.44043830645</v>
      </c>
      <c r="H102">
        <v>0.3913699406343844</v>
      </c>
      <c r="I102">
        <v>0.1494294291778775</v>
      </c>
      <c r="J102">
        <v>17.86000239583788</v>
      </c>
      <c r="K102">
        <v>3.051538345240692</v>
      </c>
      <c r="L102">
        <v>972.9244251881541</v>
      </c>
      <c r="M102">
        <v>461.6658417697497</v>
      </c>
      <c r="N102">
        <v>663.1208394780605</v>
      </c>
    </row>
    <row r="103" spans="1:14">
      <c r="A103">
        <v>101</v>
      </c>
      <c r="B103">
        <v>14.69811706961146</v>
      </c>
      <c r="C103">
        <v>840.8666126214113</v>
      </c>
      <c r="D103">
        <v>0.455644955216155</v>
      </c>
      <c r="E103">
        <v>95.0927164686412</v>
      </c>
      <c r="F103">
        <v>42.59512480167585</v>
      </c>
      <c r="G103">
        <v>39171.07270914274</v>
      </c>
      <c r="H103">
        <v>0.3914482365720827</v>
      </c>
      <c r="I103">
        <v>0.1494593234443054</v>
      </c>
      <c r="J103">
        <v>17.86675586466411</v>
      </c>
      <c r="K103">
        <v>3.051538345240692</v>
      </c>
      <c r="L103">
        <v>972.9244251881541</v>
      </c>
      <c r="M103">
        <v>461.573501182649</v>
      </c>
      <c r="N103">
        <v>663.2416599083326</v>
      </c>
    </row>
    <row r="104" spans="1:14">
      <c r="A104">
        <v>102</v>
      </c>
      <c r="B104">
        <v>14.98774266488985</v>
      </c>
      <c r="C104">
        <v>856.6219378237847</v>
      </c>
      <c r="D104">
        <v>0.455973312595794</v>
      </c>
      <c r="E104">
        <v>96.48607695559843</v>
      </c>
      <c r="F104">
        <v>41.81223357145041</v>
      </c>
      <c r="G104">
        <v>39171.98919023298</v>
      </c>
      <c r="H104">
        <v>0.3918198677726071</v>
      </c>
      <c r="I104">
        <v>0.1496012164013093</v>
      </c>
      <c r="J104">
        <v>17.9374906100655</v>
      </c>
      <c r="K104">
        <v>3.051538345240692</v>
      </c>
      <c r="L104">
        <v>972.9244251881541</v>
      </c>
      <c r="M104">
        <v>461.1357104311236</v>
      </c>
      <c r="N104">
        <v>655.2918305591485</v>
      </c>
    </row>
    <row r="105" spans="1:14">
      <c r="A105">
        <v>103</v>
      </c>
      <c r="B105">
        <v>15.22653061263554</v>
      </c>
      <c r="C105">
        <v>870.774711014339</v>
      </c>
      <c r="D105">
        <v>0.4564315758488764</v>
      </c>
      <c r="E105">
        <v>97.69298834069714</v>
      </c>
      <c r="F105">
        <v>41.13229425587075</v>
      </c>
      <c r="G105">
        <v>39171.35938482506</v>
      </c>
      <c r="H105">
        <v>0.3923204525898349</v>
      </c>
      <c r="I105">
        <v>0.1497923452942749</v>
      </c>
      <c r="J105">
        <v>18.0101838392216</v>
      </c>
      <c r="K105">
        <v>3.051538345240692</v>
      </c>
      <c r="L105">
        <v>972.9244251881541</v>
      </c>
      <c r="M105">
        <v>460.5473201654635</v>
      </c>
      <c r="N105">
        <v>648.9405117062594</v>
      </c>
    </row>
    <row r="106" spans="1:14">
      <c r="A106">
        <v>104</v>
      </c>
      <c r="B106">
        <v>15.43096072735227</v>
      </c>
      <c r="C106">
        <v>881.9778154899641</v>
      </c>
      <c r="D106">
        <v>0.4560034255281988</v>
      </c>
      <c r="E106">
        <v>98.73292248903545</v>
      </c>
      <c r="F106">
        <v>40.59587762980373</v>
      </c>
      <c r="G106">
        <v>39146.76303646425</v>
      </c>
      <c r="H106">
        <v>0.3926159884399015</v>
      </c>
      <c r="I106">
        <v>0.14990518419372</v>
      </c>
      <c r="J106">
        <v>18.04431336800889</v>
      </c>
      <c r="K106">
        <v>3.051538345240692</v>
      </c>
      <c r="L106">
        <v>972.9244251881541</v>
      </c>
      <c r="M106">
        <v>460.200650015065</v>
      </c>
      <c r="N106">
        <v>643.458534788906</v>
      </c>
    </row>
    <row r="107" spans="1:14">
      <c r="A107">
        <v>105</v>
      </c>
      <c r="B107">
        <v>15.61527348293227</v>
      </c>
      <c r="C107">
        <v>891.7092637193717</v>
      </c>
      <c r="D107">
        <v>0.4562307585935213</v>
      </c>
      <c r="E107">
        <v>99.55688545114488</v>
      </c>
      <c r="F107">
        <v>40.15085828656741</v>
      </c>
      <c r="G107">
        <v>39143.22065763158</v>
      </c>
      <c r="H107">
        <v>0.3927709200057037</v>
      </c>
      <c r="I107">
        <v>0.1499643388017666</v>
      </c>
      <c r="J107">
        <v>18.09563073259469</v>
      </c>
      <c r="K107">
        <v>3.051538345240692</v>
      </c>
      <c r="L107">
        <v>972.9244251881541</v>
      </c>
      <c r="M107">
        <v>460.0191202641128</v>
      </c>
      <c r="N107">
        <v>639.4011934979517</v>
      </c>
    </row>
    <row r="108" spans="1:14">
      <c r="A108">
        <v>106</v>
      </c>
      <c r="B108">
        <v>15.81686551785136</v>
      </c>
      <c r="C108">
        <v>904.3770225715616</v>
      </c>
      <c r="D108">
        <v>0.4558137077738906</v>
      </c>
      <c r="E108">
        <v>100.6500628075134</v>
      </c>
      <c r="F108">
        <v>39.63196284736559</v>
      </c>
      <c r="G108">
        <v>39221.90921393433</v>
      </c>
      <c r="H108">
        <v>0.3931774852192042</v>
      </c>
      <c r="I108">
        <v>0.1501195699564089</v>
      </c>
      <c r="J108">
        <v>18.15337989122628</v>
      </c>
      <c r="K108">
        <v>3.051538345240692</v>
      </c>
      <c r="L108">
        <v>972.9244251881541</v>
      </c>
      <c r="M108">
        <v>459.5434374519596</v>
      </c>
      <c r="N108">
        <v>633.859460699231</v>
      </c>
    </row>
    <row r="109" spans="1:14">
      <c r="A109">
        <v>107</v>
      </c>
      <c r="B109">
        <v>16.06565476355371</v>
      </c>
      <c r="C109">
        <v>918.5486099972481</v>
      </c>
      <c r="D109">
        <v>0.4555689975772626</v>
      </c>
      <c r="E109">
        <v>101.8992310537689</v>
      </c>
      <c r="F109">
        <v>39.00921245950499</v>
      </c>
      <c r="G109">
        <v>39201.15186033114</v>
      </c>
      <c r="H109">
        <v>0.3936065385034032</v>
      </c>
      <c r="I109">
        <v>0.1502833873084539</v>
      </c>
      <c r="J109">
        <v>18.20916815319212</v>
      </c>
      <c r="K109">
        <v>3.051538345240692</v>
      </c>
      <c r="L109">
        <v>972.9244251881541</v>
      </c>
      <c r="M109">
        <v>459.0425092361309</v>
      </c>
      <c r="N109">
        <v>627.9588083926644</v>
      </c>
    </row>
    <row r="110" spans="1:14">
      <c r="A110">
        <v>108</v>
      </c>
      <c r="B110">
        <v>16.30380560251579</v>
      </c>
      <c r="C110">
        <v>929.4384030787987</v>
      </c>
      <c r="D110">
        <v>0.4564720678193361</v>
      </c>
      <c r="E110">
        <v>102.8402279760303</v>
      </c>
      <c r="F110">
        <v>38.54192344013106</v>
      </c>
      <c r="G110">
        <v>39182.12364436134</v>
      </c>
      <c r="H110">
        <v>0.3939525466399177</v>
      </c>
      <c r="I110">
        <v>0.1504154970924768</v>
      </c>
      <c r="J110">
        <v>18.25668020878777</v>
      </c>
      <c r="K110">
        <v>3.051538345240692</v>
      </c>
      <c r="L110">
        <v>972.9244251881541</v>
      </c>
      <c r="M110">
        <v>458.6393326491121</v>
      </c>
      <c r="N110">
        <v>623.2455556380132</v>
      </c>
    </row>
    <row r="111" spans="1:14">
      <c r="A111">
        <v>109</v>
      </c>
      <c r="B111">
        <v>16.46054520491487</v>
      </c>
      <c r="C111">
        <v>937.9833081628775</v>
      </c>
      <c r="D111">
        <v>0.4560198678946391</v>
      </c>
      <c r="E111">
        <v>103.6046474298739</v>
      </c>
      <c r="F111">
        <v>38.19396129266183</v>
      </c>
      <c r="G111">
        <v>39188.03242707153</v>
      </c>
      <c r="H111">
        <v>0.3941896854380945</v>
      </c>
      <c r="I111">
        <v>0.1505060393430903</v>
      </c>
      <c r="J111">
        <v>18.2866079002585</v>
      </c>
      <c r="K111">
        <v>3.051538345240692</v>
      </c>
      <c r="L111">
        <v>972.9244251881541</v>
      </c>
      <c r="M111">
        <v>458.363421877829</v>
      </c>
      <c r="N111">
        <v>619.7011089175725</v>
      </c>
    </row>
    <row r="112" spans="1:14">
      <c r="A112">
        <v>110</v>
      </c>
      <c r="B112">
        <v>16.69821291444384</v>
      </c>
      <c r="C112">
        <v>952.9465483298484</v>
      </c>
      <c r="D112">
        <v>0.4562412290969551</v>
      </c>
      <c r="E112">
        <v>104.8961686201646</v>
      </c>
      <c r="F112">
        <v>37.5932888632856</v>
      </c>
      <c r="G112">
        <v>39186.22582206975</v>
      </c>
      <c r="H112">
        <v>0.3946785952685384</v>
      </c>
      <c r="I112">
        <v>0.1506927105952673</v>
      </c>
      <c r="J112">
        <v>18.34982005507451</v>
      </c>
      <c r="K112">
        <v>3.051538345240692</v>
      </c>
      <c r="L112">
        <v>972.9244251881541</v>
      </c>
      <c r="M112">
        <v>457.7956221907966</v>
      </c>
      <c r="N112">
        <v>614.0005050959043</v>
      </c>
    </row>
    <row r="113" spans="1:14">
      <c r="A113">
        <v>111</v>
      </c>
      <c r="B113">
        <v>16.9497177969862</v>
      </c>
      <c r="C113">
        <v>966.5284805163371</v>
      </c>
      <c r="D113">
        <v>0.4562703831733514</v>
      </c>
      <c r="E113">
        <v>106.0930994879222</v>
      </c>
      <c r="F113">
        <v>37.06692085183366</v>
      </c>
      <c r="G113">
        <v>39189.90547348409</v>
      </c>
      <c r="H113">
        <v>0.3949877185589672</v>
      </c>
      <c r="I113">
        <v>0.1508107373317088</v>
      </c>
      <c r="J113">
        <v>18.40063756705858</v>
      </c>
      <c r="K113">
        <v>3.051538345240692</v>
      </c>
      <c r="L113">
        <v>972.9244251881541</v>
      </c>
      <c r="M113">
        <v>457.4373444965133</v>
      </c>
      <c r="N113">
        <v>608.6724816289201</v>
      </c>
    </row>
    <row r="114" spans="1:14">
      <c r="A114">
        <v>112</v>
      </c>
      <c r="B114">
        <v>17.10813258009301</v>
      </c>
      <c r="C114">
        <v>974.5302469454457</v>
      </c>
      <c r="D114">
        <v>0.4562415327124824</v>
      </c>
      <c r="E114">
        <v>106.8109741062326</v>
      </c>
      <c r="F114">
        <v>36.76401761776304</v>
      </c>
      <c r="G114">
        <v>39192.73043229051</v>
      </c>
      <c r="H114">
        <v>0.3951746790652939</v>
      </c>
      <c r="I114">
        <v>0.1508821209481764</v>
      </c>
      <c r="J114">
        <v>18.42653018571088</v>
      </c>
      <c r="K114">
        <v>3.051538345240692</v>
      </c>
      <c r="L114">
        <v>972.9244251881541</v>
      </c>
      <c r="M114">
        <v>457.2209269928867</v>
      </c>
      <c r="N114">
        <v>605.4295097528593</v>
      </c>
    </row>
    <row r="115" spans="1:14">
      <c r="A115">
        <v>113</v>
      </c>
      <c r="B115">
        <v>17.16762706319375</v>
      </c>
      <c r="C115">
        <v>979.60218481052</v>
      </c>
      <c r="D115">
        <v>0.456248132138533</v>
      </c>
      <c r="E115">
        <v>107.217100229317</v>
      </c>
      <c r="F115">
        <v>36.57431968879268</v>
      </c>
      <c r="G115">
        <v>39194.0030469993</v>
      </c>
      <c r="H115">
        <v>0.3953853767135119</v>
      </c>
      <c r="I115">
        <v>0.1509625676714258</v>
      </c>
      <c r="J115">
        <v>18.45460739458994</v>
      </c>
      <c r="K115">
        <v>3.051538345240692</v>
      </c>
      <c r="L115">
        <v>972.9244251881541</v>
      </c>
      <c r="M115">
        <v>456.9772776833591</v>
      </c>
      <c r="N115">
        <v>604.0427825810382</v>
      </c>
    </row>
    <row r="116" spans="1:14">
      <c r="A116">
        <v>114</v>
      </c>
      <c r="B116">
        <v>17.16380289908169</v>
      </c>
      <c r="C116">
        <v>978.9618365300792</v>
      </c>
      <c r="D116">
        <v>0.4562206056290023</v>
      </c>
      <c r="E116">
        <v>107.1777176973767</v>
      </c>
      <c r="F116">
        <v>36.59840694800872</v>
      </c>
      <c r="G116">
        <v>39194.32345659551</v>
      </c>
      <c r="H116">
        <v>0.3953541966345328</v>
      </c>
      <c r="I116">
        <v>0.1509506627678554</v>
      </c>
      <c r="J116">
        <v>18.44843172974803</v>
      </c>
      <c r="K116">
        <v>3.051538345240692</v>
      </c>
      <c r="L116">
        <v>972.9244251881541</v>
      </c>
      <c r="M116">
        <v>457.0133177399239</v>
      </c>
      <c r="N116">
        <v>604.0940934495405</v>
      </c>
    </row>
    <row r="117" spans="1:14">
      <c r="A117">
        <v>115</v>
      </c>
      <c r="B117">
        <v>17.40134952909695</v>
      </c>
      <c r="C117">
        <v>993.6455358620191</v>
      </c>
      <c r="D117">
        <v>0.4559255273451286</v>
      </c>
      <c r="E117">
        <v>108.4478371217061</v>
      </c>
      <c r="F117">
        <v>36.060043451327</v>
      </c>
      <c r="G117">
        <v>39199.23849360288</v>
      </c>
      <c r="H117">
        <v>0.3958495710984511</v>
      </c>
      <c r="I117">
        <v>0.1511398022895382</v>
      </c>
      <c r="J117">
        <v>18.50477782583521</v>
      </c>
      <c r="K117">
        <v>3.051538345240692</v>
      </c>
      <c r="L117">
        <v>972.9244251881541</v>
      </c>
      <c r="M117">
        <v>456.4414016793588</v>
      </c>
      <c r="N117">
        <v>598.99120722052</v>
      </c>
    </row>
    <row r="118" spans="1:14">
      <c r="A118">
        <v>116</v>
      </c>
      <c r="B118">
        <v>17.62942845303806</v>
      </c>
      <c r="C118">
        <v>1006.350331122962</v>
      </c>
      <c r="D118">
        <v>0.4554858595742963</v>
      </c>
      <c r="E118">
        <v>109.5885830186875</v>
      </c>
      <c r="F118">
        <v>35.60773177540329</v>
      </c>
      <c r="G118">
        <v>39205.14142222927</v>
      </c>
      <c r="H118">
        <v>0.3961763056853555</v>
      </c>
      <c r="I118">
        <v>0.1512645532163331</v>
      </c>
      <c r="J118">
        <v>18.54328963715152</v>
      </c>
      <c r="K118">
        <v>3.051538345240692</v>
      </c>
      <c r="L118">
        <v>972.9244251881541</v>
      </c>
      <c r="M118">
        <v>456.0649652527387</v>
      </c>
      <c r="N118">
        <v>594.2922232424011</v>
      </c>
    </row>
    <row r="119" spans="1:14">
      <c r="A119">
        <v>117</v>
      </c>
      <c r="B119">
        <v>17.88911470678862</v>
      </c>
      <c r="C119">
        <v>1021.7952385535</v>
      </c>
      <c r="D119">
        <v>0.4557673017729751</v>
      </c>
      <c r="E119">
        <v>110.8799973204111</v>
      </c>
      <c r="F119">
        <v>35.08227259732392</v>
      </c>
      <c r="G119">
        <v>39231.23429196289</v>
      </c>
      <c r="H119">
        <v>0.396654418519771</v>
      </c>
      <c r="I119">
        <v>0.1514471020544312</v>
      </c>
      <c r="J119">
        <v>18.61085248852366</v>
      </c>
      <c r="K119">
        <v>3.051538345240692</v>
      </c>
      <c r="L119">
        <v>972.9244251881541</v>
      </c>
      <c r="M119">
        <v>455.5152411023603</v>
      </c>
      <c r="N119">
        <v>589.2634084477991</v>
      </c>
    </row>
    <row r="120" spans="1:14">
      <c r="A120">
        <v>118</v>
      </c>
      <c r="B120">
        <v>18.09776640264327</v>
      </c>
      <c r="C120">
        <v>1032.166980389955</v>
      </c>
      <c r="D120">
        <v>0.4561973074836866</v>
      </c>
      <c r="E120">
        <v>111.7800112408486</v>
      </c>
      <c r="F120">
        <v>34.69765117795325</v>
      </c>
      <c r="G120">
        <v>39164.97578274384</v>
      </c>
      <c r="H120">
        <v>0.3968873583722162</v>
      </c>
      <c r="I120">
        <v>0.1515360411005093</v>
      </c>
      <c r="J120">
        <v>18.64855749442586</v>
      </c>
      <c r="K120">
        <v>3.051538345240692</v>
      </c>
      <c r="L120">
        <v>972.9244251881541</v>
      </c>
      <c r="M120">
        <v>455.2478915614628</v>
      </c>
      <c r="N120">
        <v>585.9624956873447</v>
      </c>
    </row>
    <row r="121" spans="1:14">
      <c r="A121">
        <v>119</v>
      </c>
      <c r="B121">
        <v>18.28589434847166</v>
      </c>
      <c r="C121">
        <v>1042.809929503224</v>
      </c>
      <c r="D121">
        <v>0.4562489374910742</v>
      </c>
      <c r="E121">
        <v>112.7365421397384</v>
      </c>
      <c r="F121">
        <v>34.32546373393323</v>
      </c>
      <c r="G121">
        <v>39127.30492989666</v>
      </c>
      <c r="H121">
        <v>0.397244746651104</v>
      </c>
      <c r="I121">
        <v>0.1516724959504206</v>
      </c>
      <c r="J121">
        <v>18.6777767372911</v>
      </c>
      <c r="K121">
        <v>3.051538345240692</v>
      </c>
      <c r="L121">
        <v>972.9244251881541</v>
      </c>
      <c r="M121">
        <v>454.8383197249461</v>
      </c>
      <c r="N121">
        <v>582.3316174019828</v>
      </c>
    </row>
    <row r="122" spans="1:14">
      <c r="A122">
        <v>120</v>
      </c>
      <c r="B122">
        <v>18.54810435297597</v>
      </c>
      <c r="C122">
        <v>1058.016039013605</v>
      </c>
      <c r="D122">
        <v>0.4564178181548896</v>
      </c>
      <c r="E122">
        <v>114.0529617613546</v>
      </c>
      <c r="F122">
        <v>33.84146589891547</v>
      </c>
      <c r="G122">
        <v>39147.06350636895</v>
      </c>
      <c r="H122">
        <v>0.3976957135531015</v>
      </c>
      <c r="I122">
        <v>0.1518446801673136</v>
      </c>
      <c r="J122">
        <v>18.73150801998722</v>
      </c>
      <c r="K122">
        <v>3.051538345240692</v>
      </c>
      <c r="L122">
        <v>972.9244251881541</v>
      </c>
      <c r="M122">
        <v>454.3225559865755</v>
      </c>
      <c r="N122">
        <v>577.3663435985395</v>
      </c>
    </row>
    <row r="123" spans="1:14">
      <c r="A123">
        <v>121</v>
      </c>
      <c r="B123">
        <v>18.65420795403494</v>
      </c>
      <c r="C123">
        <v>1066.739515107469</v>
      </c>
      <c r="D123">
        <v>0.4555945316476344</v>
      </c>
      <c r="E123">
        <v>114.8223237563166</v>
      </c>
      <c r="F123">
        <v>33.57369085132603</v>
      </c>
      <c r="G123">
        <v>39166.20149502304</v>
      </c>
      <c r="H123">
        <v>0.3979709992227809</v>
      </c>
      <c r="I123">
        <v>0.1519497873209555</v>
      </c>
      <c r="J123">
        <v>18.75799433184429</v>
      </c>
      <c r="K123">
        <v>3.051538345240692</v>
      </c>
      <c r="L123">
        <v>972.9244251881541</v>
      </c>
      <c r="M123">
        <v>454.0082906523691</v>
      </c>
      <c r="N123">
        <v>574.8297528153354</v>
      </c>
    </row>
    <row r="124" spans="1:14">
      <c r="A124">
        <v>122</v>
      </c>
      <c r="B124">
        <v>18.79168358028755</v>
      </c>
      <c r="C124">
        <v>1075.264451420569</v>
      </c>
      <c r="D124">
        <v>0.4559316773425431</v>
      </c>
      <c r="E124">
        <v>115.5466685750334</v>
      </c>
      <c r="F124">
        <v>33.30628262911209</v>
      </c>
      <c r="G124">
        <v>39163.55953690114</v>
      </c>
      <c r="H124">
        <v>0.3982593553273887</v>
      </c>
      <c r="I124">
        <v>0.1520598849131253</v>
      </c>
      <c r="J124">
        <v>18.78982257830526</v>
      </c>
      <c r="K124">
        <v>3.051538345240692</v>
      </c>
      <c r="L124">
        <v>972.9244251881541</v>
      </c>
      <c r="M124">
        <v>453.6795700324992</v>
      </c>
      <c r="N124">
        <v>572.2535098408531</v>
      </c>
    </row>
    <row r="125" spans="1:14">
      <c r="A125">
        <v>123</v>
      </c>
      <c r="B125">
        <v>19.0626288661193</v>
      </c>
      <c r="C125">
        <v>1089.862414599142</v>
      </c>
      <c r="D125">
        <v>0.4555800989967115</v>
      </c>
      <c r="E125">
        <v>116.8350036249411</v>
      </c>
      <c r="F125">
        <v>32.86303340527807</v>
      </c>
      <c r="G125">
        <v>39169.80597305708</v>
      </c>
      <c r="H125">
        <v>0.3986508562018502</v>
      </c>
      <c r="I125">
        <v>0.1522093643343057</v>
      </c>
      <c r="J125">
        <v>18.83267080308307</v>
      </c>
      <c r="K125">
        <v>3.051538345240692</v>
      </c>
      <c r="L125">
        <v>972.9244251881541</v>
      </c>
      <c r="M125">
        <v>453.2340274088477</v>
      </c>
      <c r="N125">
        <v>567.6916126603735</v>
      </c>
    </row>
    <row r="126" spans="1:14">
      <c r="A126">
        <v>124</v>
      </c>
      <c r="B126">
        <v>19.24698105213046</v>
      </c>
      <c r="C126">
        <v>1101.579399229569</v>
      </c>
      <c r="D126">
        <v>0.4554291197809833</v>
      </c>
      <c r="E126">
        <v>117.8443427850483</v>
      </c>
      <c r="F126">
        <v>32.51384622548709</v>
      </c>
      <c r="G126">
        <v>39170.60248022914</v>
      </c>
      <c r="H126">
        <v>0.3990978217861612</v>
      </c>
      <c r="I126">
        <v>0.1523800208032657</v>
      </c>
      <c r="J126">
        <v>18.87098336047309</v>
      </c>
      <c r="K126">
        <v>3.051538345240692</v>
      </c>
      <c r="L126">
        <v>972.9244251881541</v>
      </c>
      <c r="M126">
        <v>452.7264325265115</v>
      </c>
      <c r="N126">
        <v>564.292862412761</v>
      </c>
    </row>
    <row r="127" spans="1:14">
      <c r="A127">
        <v>125</v>
      </c>
      <c r="B127">
        <v>19.36039304793054</v>
      </c>
      <c r="C127">
        <v>1109.326901882968</v>
      </c>
      <c r="D127">
        <v>0.4553805290258918</v>
      </c>
      <c r="E127">
        <v>118.4988153732672</v>
      </c>
      <c r="F127">
        <v>32.2867427952942</v>
      </c>
      <c r="G127">
        <v>39170.54081079174</v>
      </c>
      <c r="H127">
        <v>0.3993834224316302</v>
      </c>
      <c r="I127">
        <v>0.1524890663302575</v>
      </c>
      <c r="J127">
        <v>18.89910388306792</v>
      </c>
      <c r="K127">
        <v>3.051538345240692</v>
      </c>
      <c r="L127">
        <v>972.9244251881541</v>
      </c>
      <c r="M127">
        <v>452.4026860861525</v>
      </c>
      <c r="N127">
        <v>562.2252655359498</v>
      </c>
    </row>
    <row r="128" spans="1:14">
      <c r="A128">
        <v>126</v>
      </c>
      <c r="B128">
        <v>19.43941759116064</v>
      </c>
      <c r="C128">
        <v>1112.301043936221</v>
      </c>
      <c r="D128">
        <v>0.45532883697606</v>
      </c>
      <c r="E128">
        <v>118.7935603211469</v>
      </c>
      <c r="F128">
        <v>32.20047825715967</v>
      </c>
      <c r="G128">
        <v>39170.68725816841</v>
      </c>
      <c r="H128">
        <v>0.3994298637636736</v>
      </c>
      <c r="I128">
        <v>0.1525067981512714</v>
      </c>
      <c r="J128">
        <v>18.90037377957778</v>
      </c>
      <c r="K128">
        <v>3.051538345240692</v>
      </c>
      <c r="L128">
        <v>972.9244251881541</v>
      </c>
      <c r="M128">
        <v>452.3500856542171</v>
      </c>
      <c r="N128">
        <v>560.9934967518891</v>
      </c>
    </row>
    <row r="129" spans="1:14">
      <c r="A129">
        <v>127</v>
      </c>
      <c r="B129">
        <v>19.44110570684235</v>
      </c>
      <c r="C129">
        <v>1112.694875463621</v>
      </c>
      <c r="D129">
        <v>0.4553633292441353</v>
      </c>
      <c r="E129">
        <v>118.8092982241506</v>
      </c>
      <c r="F129">
        <v>32.18892032897351</v>
      </c>
      <c r="G129">
        <v>39170.32949031107</v>
      </c>
      <c r="H129">
        <v>0.3994753459291814</v>
      </c>
      <c r="I129">
        <v>0.1525241637517531</v>
      </c>
      <c r="J129">
        <v>18.90531820155613</v>
      </c>
      <c r="K129">
        <v>3.051538345240692</v>
      </c>
      <c r="L129">
        <v>972.9244251881541</v>
      </c>
      <c r="M129">
        <v>452.2985834484543</v>
      </c>
      <c r="N129">
        <v>561.026680172029</v>
      </c>
    </row>
    <row r="130" spans="1:14">
      <c r="A130">
        <v>128</v>
      </c>
      <c r="B130">
        <v>19.71654284275529</v>
      </c>
      <c r="C130">
        <v>1127.843834354165</v>
      </c>
      <c r="D130">
        <v>0.455492318375701</v>
      </c>
      <c r="E130">
        <v>120.1403194962896</v>
      </c>
      <c r="F130">
        <v>31.75657432400885</v>
      </c>
      <c r="G130">
        <v>39170.34919988615</v>
      </c>
      <c r="H130">
        <v>0.3998482196817121</v>
      </c>
      <c r="I130">
        <v>0.1526665311290375</v>
      </c>
      <c r="J130">
        <v>18.94926645095781</v>
      </c>
      <c r="K130">
        <v>3.051538345240692</v>
      </c>
      <c r="L130">
        <v>972.9244251881541</v>
      </c>
      <c r="M130">
        <v>451.8767977263399</v>
      </c>
      <c r="N130">
        <v>556.5357766040707</v>
      </c>
    </row>
    <row r="131" spans="1:14">
      <c r="A131">
        <v>129</v>
      </c>
      <c r="B131">
        <v>19.95389216627801</v>
      </c>
      <c r="C131">
        <v>1142.151780971636</v>
      </c>
      <c r="D131">
        <v>0.4558073332142289</v>
      </c>
      <c r="E131">
        <v>121.348781419552</v>
      </c>
      <c r="F131">
        <v>31.35804427289956</v>
      </c>
      <c r="G131">
        <v>39168.72832495913</v>
      </c>
      <c r="H131">
        <v>0.4003226106721442</v>
      </c>
      <c r="I131">
        <v>0.1528476589253943</v>
      </c>
      <c r="J131">
        <v>18.99937523966416</v>
      </c>
      <c r="K131">
        <v>3.051538345240692</v>
      </c>
      <c r="L131">
        <v>972.9244251881541</v>
      </c>
      <c r="M131">
        <v>451.3413139042627</v>
      </c>
      <c r="N131">
        <v>552.7051691927599</v>
      </c>
    </row>
    <row r="132" spans="1:14">
      <c r="A132">
        <v>130</v>
      </c>
      <c r="B132">
        <v>20.15105117572274</v>
      </c>
      <c r="C132">
        <v>1153.059197251697</v>
      </c>
      <c r="D132">
        <v>0.4554697696147567</v>
      </c>
      <c r="E132">
        <v>122.3504395447897</v>
      </c>
      <c r="F132">
        <v>31.05189687858166</v>
      </c>
      <c r="G132">
        <v>39146.78667271951</v>
      </c>
      <c r="H132">
        <v>0.4006467555608509</v>
      </c>
      <c r="I132">
        <v>0.1529714210763961</v>
      </c>
      <c r="J132">
        <v>19.02044197923879</v>
      </c>
      <c r="K132">
        <v>3.051538345240692</v>
      </c>
      <c r="L132">
        <v>972.9244251881541</v>
      </c>
      <c r="M132">
        <v>450.9761543767394</v>
      </c>
      <c r="N132">
        <v>549.5255640370117</v>
      </c>
    </row>
    <row r="133" spans="1:14">
      <c r="A133">
        <v>131</v>
      </c>
      <c r="B133">
        <v>20.20679096177865</v>
      </c>
      <c r="C133">
        <v>1157.906292422488</v>
      </c>
      <c r="D133">
        <v>0.4550033853475227</v>
      </c>
      <c r="E133">
        <v>122.7733442397705</v>
      </c>
      <c r="F133">
        <v>30.94835878185767</v>
      </c>
      <c r="G133">
        <v>39208.03484412337</v>
      </c>
      <c r="H133">
        <v>0.4009176323471089</v>
      </c>
      <c r="I133">
        <v>0.15307484486894</v>
      </c>
      <c r="J133">
        <v>19.03364227834666</v>
      </c>
      <c r="K133">
        <v>3.051538345240692</v>
      </c>
      <c r="L133">
        <v>972.9244251881541</v>
      </c>
      <c r="M133">
        <v>450.6714559511267</v>
      </c>
      <c r="N133">
        <v>548.0771447657896</v>
      </c>
    </row>
    <row r="134" spans="1:14">
      <c r="A134">
        <v>132</v>
      </c>
      <c r="B134">
        <v>20.4540169526026</v>
      </c>
      <c r="C134">
        <v>1172.468548078422</v>
      </c>
      <c r="D134">
        <v>0.4548242307345639</v>
      </c>
      <c r="E134">
        <v>124.0136182873533</v>
      </c>
      <c r="F134">
        <v>30.58034474399663</v>
      </c>
      <c r="G134">
        <v>39246.42090026249</v>
      </c>
      <c r="H134">
        <v>0.4012904217699972</v>
      </c>
      <c r="I134">
        <v>0.1532171800482219</v>
      </c>
      <c r="J134">
        <v>19.0811413834468</v>
      </c>
      <c r="K134">
        <v>3.051538345240692</v>
      </c>
      <c r="L134">
        <v>972.9244251881541</v>
      </c>
      <c r="M134">
        <v>450.2527927016142</v>
      </c>
      <c r="N134">
        <v>544.3037136068511</v>
      </c>
    </row>
    <row r="135" spans="1:14">
      <c r="A135">
        <v>133</v>
      </c>
      <c r="B135">
        <v>20.68865421812995</v>
      </c>
      <c r="C135">
        <v>1186.125953879371</v>
      </c>
      <c r="D135">
        <v>0.4545079294197574</v>
      </c>
      <c r="E135">
        <v>125.2078368222231</v>
      </c>
      <c r="F135">
        <v>30.22321970380221</v>
      </c>
      <c r="G135">
        <v>39234.52669775625</v>
      </c>
      <c r="H135">
        <v>0.4017296343077146</v>
      </c>
      <c r="I135">
        <v>0.1533848763171088</v>
      </c>
      <c r="J135">
        <v>19.11725251358779</v>
      </c>
      <c r="K135">
        <v>3.051538345240692</v>
      </c>
      <c r="L135">
        <v>972.9244251881541</v>
      </c>
      <c r="M135">
        <v>449.760529610201</v>
      </c>
      <c r="N135">
        <v>540.8097942254589</v>
      </c>
    </row>
    <row r="136" spans="1:14">
      <c r="A136">
        <v>134</v>
      </c>
      <c r="B136">
        <v>20.92033827012329</v>
      </c>
      <c r="C136">
        <v>1197.159618120597</v>
      </c>
      <c r="D136">
        <v>0.4551287979379166</v>
      </c>
      <c r="E136">
        <v>126.1577433549418</v>
      </c>
      <c r="F136">
        <v>29.93841710826836</v>
      </c>
      <c r="G136">
        <v>39219.56408173927</v>
      </c>
      <c r="H136">
        <v>0.4020411698610216</v>
      </c>
      <c r="I136">
        <v>0.1535038240825499</v>
      </c>
      <c r="J136">
        <v>19.14960300266326</v>
      </c>
      <c r="K136">
        <v>3.051538345240692</v>
      </c>
      <c r="L136">
        <v>972.9244251881541</v>
      </c>
      <c r="M136">
        <v>449.4120170548914</v>
      </c>
      <c r="N136">
        <v>537.8169306976384</v>
      </c>
    </row>
    <row r="137" spans="1:14">
      <c r="A137">
        <v>135</v>
      </c>
      <c r="B137">
        <v>21.07119657885482</v>
      </c>
      <c r="C137">
        <v>1205.386713130732</v>
      </c>
      <c r="D137">
        <v>0.4547422755327674</v>
      </c>
      <c r="E137">
        <v>126.8902140008561</v>
      </c>
      <c r="F137">
        <v>29.73585315964178</v>
      </c>
      <c r="G137">
        <v>39223.84070127725</v>
      </c>
      <c r="H137">
        <v>0.4022631441171196</v>
      </c>
      <c r="I137">
        <v>0.1535885763410579</v>
      </c>
      <c r="J137">
        <v>19.16837781052827</v>
      </c>
      <c r="K137">
        <v>3.051538345240692</v>
      </c>
      <c r="L137">
        <v>972.9244251881541</v>
      </c>
      <c r="M137">
        <v>449.1640254115453</v>
      </c>
      <c r="N137">
        <v>535.6750628490221</v>
      </c>
    </row>
    <row r="138" spans="1:14">
      <c r="A138">
        <v>136</v>
      </c>
      <c r="B138">
        <v>21.30170125137473</v>
      </c>
      <c r="C138">
        <v>1219.829420234048</v>
      </c>
      <c r="D138">
        <v>0.4549021814088856</v>
      </c>
      <c r="E138">
        <v>128.1251635673274</v>
      </c>
      <c r="F138">
        <v>29.38276413981032</v>
      </c>
      <c r="G138">
        <v>39221.35638787704</v>
      </c>
      <c r="H138">
        <v>0.4027517677416367</v>
      </c>
      <c r="I138">
        <v>0.1537751383166048</v>
      </c>
      <c r="J138">
        <v>19.21112905938598</v>
      </c>
      <c r="K138">
        <v>3.051538345240692</v>
      </c>
      <c r="L138">
        <v>972.9244251881541</v>
      </c>
      <c r="M138">
        <v>448.6190938391028</v>
      </c>
      <c r="N138">
        <v>532.2152388085241</v>
      </c>
    </row>
    <row r="139" spans="1:14">
      <c r="A139">
        <v>137</v>
      </c>
      <c r="B139">
        <v>21.54829498001337</v>
      </c>
      <c r="C139">
        <v>1233.204221878003</v>
      </c>
      <c r="D139">
        <v>0.4549285673822344</v>
      </c>
      <c r="E139">
        <v>129.2945730789739</v>
      </c>
      <c r="F139">
        <v>29.06482563884739</v>
      </c>
      <c r="G139">
        <v>39223.16746874914</v>
      </c>
      <c r="H139">
        <v>0.4030676380227162</v>
      </c>
      <c r="I139">
        <v>0.1538957411296861</v>
      </c>
      <c r="J139">
        <v>19.24551966835092</v>
      </c>
      <c r="K139">
        <v>3.051538345240692</v>
      </c>
      <c r="L139">
        <v>972.9244251881541</v>
      </c>
      <c r="M139">
        <v>448.2675264446987</v>
      </c>
      <c r="N139">
        <v>528.9093746165698</v>
      </c>
    </row>
    <row r="140" spans="1:14">
      <c r="A140">
        <v>138</v>
      </c>
      <c r="B140">
        <v>21.69559379299907</v>
      </c>
      <c r="C140">
        <v>1240.559646010757</v>
      </c>
      <c r="D140">
        <v>0.4549107130706591</v>
      </c>
      <c r="E140">
        <v>129.9513806445755</v>
      </c>
      <c r="F140">
        <v>28.89314438380224</v>
      </c>
      <c r="G140">
        <v>39224.77403461467</v>
      </c>
      <c r="H140">
        <v>0.4032423316099971</v>
      </c>
      <c r="I140">
        <v>0.1539624410989942</v>
      </c>
      <c r="J140">
        <v>19.26126374955311</v>
      </c>
      <c r="K140">
        <v>3.051538345240692</v>
      </c>
      <c r="L140">
        <v>972.9244251881541</v>
      </c>
      <c r="M140">
        <v>448.0733269370636</v>
      </c>
      <c r="N140">
        <v>526.9995258935056</v>
      </c>
    </row>
    <row r="141" spans="1:14">
      <c r="A141">
        <v>139</v>
      </c>
      <c r="B141">
        <v>21.74762472197996</v>
      </c>
      <c r="C141">
        <v>1245.215987246407</v>
      </c>
      <c r="D141">
        <v>0.4549236808394825</v>
      </c>
      <c r="E141">
        <v>130.3190854754236</v>
      </c>
      <c r="F141">
        <v>28.78540117827542</v>
      </c>
      <c r="G141">
        <v>39225.51958978009</v>
      </c>
      <c r="H141">
        <v>0.4034154830567273</v>
      </c>
      <c r="I141">
        <v>0.1540285522617582</v>
      </c>
      <c r="J141">
        <v>19.28051367311862</v>
      </c>
      <c r="K141">
        <v>3.051538345240692</v>
      </c>
      <c r="L141">
        <v>972.9244251881541</v>
      </c>
      <c r="M141">
        <v>447.881007732524</v>
      </c>
      <c r="N141">
        <v>526.1945936536601</v>
      </c>
    </row>
    <row r="142" spans="1:14">
      <c r="A142">
        <v>140</v>
      </c>
      <c r="B142">
        <v>21.74310845970303</v>
      </c>
      <c r="C142">
        <v>1244.518668693159</v>
      </c>
      <c r="D142">
        <v>0.4548931789449019</v>
      </c>
      <c r="E142">
        <v>130.2749747806158</v>
      </c>
      <c r="F142">
        <v>28.8016757307421</v>
      </c>
      <c r="G142">
        <v>39225.88236991032</v>
      </c>
      <c r="H142">
        <v>0.4033917238124826</v>
      </c>
      <c r="I142">
        <v>0.1540194807160502</v>
      </c>
      <c r="J142">
        <v>19.27569931607406</v>
      </c>
      <c r="K142">
        <v>3.051538345240692</v>
      </c>
      <c r="L142">
        <v>972.9244251881541</v>
      </c>
      <c r="M142">
        <v>447.9073873373279</v>
      </c>
      <c r="N142">
        <v>526.253424778409</v>
      </c>
    </row>
    <row r="143" spans="1:14">
      <c r="A143">
        <v>141</v>
      </c>
      <c r="B143">
        <v>21.9609546488889</v>
      </c>
      <c r="C143">
        <v>1258.053042729125</v>
      </c>
      <c r="D143">
        <v>0.454638832545421</v>
      </c>
      <c r="E143">
        <v>131.4343256875187</v>
      </c>
      <c r="F143">
        <v>28.49313255864688</v>
      </c>
      <c r="G143">
        <v>39229.18032137986</v>
      </c>
      <c r="H143">
        <v>0.4038687307472614</v>
      </c>
      <c r="I143">
        <v>0.1542016073092739</v>
      </c>
      <c r="J143">
        <v>19.31266006957869</v>
      </c>
      <c r="K143">
        <v>3.051538345240692</v>
      </c>
      <c r="L143">
        <v>972.9244251881541</v>
      </c>
      <c r="M143">
        <v>447.3783666094707</v>
      </c>
      <c r="N143">
        <v>523.233070359281</v>
      </c>
    </row>
    <row r="144" spans="1:14">
      <c r="A144">
        <v>142</v>
      </c>
      <c r="B144">
        <v>22.17323985305186</v>
      </c>
      <c r="C144">
        <v>1269.727409793673</v>
      </c>
      <c r="D144">
        <v>0.4542024601889429</v>
      </c>
      <c r="E144">
        <v>132.4811869071723</v>
      </c>
      <c r="F144">
        <v>28.23311175842654</v>
      </c>
      <c r="G144">
        <v>39234.14782368433</v>
      </c>
      <c r="H144">
        <v>0.4042028540911624</v>
      </c>
      <c r="I144">
        <v>0.1543291793462913</v>
      </c>
      <c r="J144">
        <v>19.33555452597698</v>
      </c>
      <c r="K144">
        <v>3.051538345240692</v>
      </c>
      <c r="L144">
        <v>972.9244251881541</v>
      </c>
      <c r="M144">
        <v>447.0085533972991</v>
      </c>
      <c r="N144">
        <v>520.4342351903026</v>
      </c>
    </row>
    <row r="145" spans="1:14">
      <c r="A145">
        <v>143</v>
      </c>
      <c r="B145">
        <v>22.42954427095629</v>
      </c>
      <c r="C145">
        <v>1285.113440455407</v>
      </c>
      <c r="D145">
        <v>0.4543368722792359</v>
      </c>
      <c r="E145">
        <v>133.7619762411442</v>
      </c>
      <c r="F145">
        <v>27.90421388685127</v>
      </c>
      <c r="G145">
        <v>39257.59671946984</v>
      </c>
      <c r="H145">
        <v>0.4046566578437899</v>
      </c>
      <c r="I145">
        <v>0.1545024467045457</v>
      </c>
      <c r="J145">
        <v>19.38358164890751</v>
      </c>
      <c r="K145">
        <v>3.051538345240692</v>
      </c>
      <c r="L145">
        <v>972.9244251881541</v>
      </c>
      <c r="M145">
        <v>446.5072539498389</v>
      </c>
      <c r="N145">
        <v>517.1346508456617</v>
      </c>
    </row>
    <row r="146" spans="1:14">
      <c r="A146">
        <v>144</v>
      </c>
      <c r="B146">
        <v>22.63212399304737</v>
      </c>
      <c r="C146">
        <v>1295.460123181954</v>
      </c>
      <c r="D146">
        <v>0.454664513488964</v>
      </c>
      <c r="E146">
        <v>134.6573957410117</v>
      </c>
      <c r="F146">
        <v>27.66065337920986</v>
      </c>
      <c r="G146">
        <v>39203.98296464895</v>
      </c>
      <c r="H146">
        <v>0.404830351693993</v>
      </c>
      <c r="I146">
        <v>0.1545687649630341</v>
      </c>
      <c r="J146">
        <v>19.40945213068778</v>
      </c>
      <c r="K146">
        <v>3.051538345240692</v>
      </c>
      <c r="L146">
        <v>972.9244251881541</v>
      </c>
      <c r="M146">
        <v>446.315678481849</v>
      </c>
      <c r="N146">
        <v>514.9770189771587</v>
      </c>
    </row>
    <row r="147" spans="1:14">
      <c r="A147">
        <v>145</v>
      </c>
      <c r="B147">
        <v>22.80534486546893</v>
      </c>
      <c r="C147">
        <v>1305.066210341178</v>
      </c>
      <c r="D147">
        <v>0.4546882140808777</v>
      </c>
      <c r="E147">
        <v>135.5134153465175</v>
      </c>
      <c r="F147">
        <v>27.44392841793254</v>
      </c>
      <c r="G147">
        <v>39169.7234113314</v>
      </c>
      <c r="H147">
        <v>0.4052064203923128</v>
      </c>
      <c r="I147">
        <v>0.1547123522064246</v>
      </c>
      <c r="J147">
        <v>19.42766609051829</v>
      </c>
      <c r="K147">
        <v>3.051538345240692</v>
      </c>
      <c r="L147">
        <v>972.9244251881541</v>
      </c>
      <c r="M147">
        <v>445.9014566240518</v>
      </c>
      <c r="N147">
        <v>512.8146948707098</v>
      </c>
    </row>
    <row r="148" spans="1:14">
      <c r="A148">
        <v>146</v>
      </c>
      <c r="B148">
        <v>23.06374549432194</v>
      </c>
      <c r="C148">
        <v>1319.911181139429</v>
      </c>
      <c r="D148">
        <v>0.4548401248101385</v>
      </c>
      <c r="E148">
        <v>136.7900365224839</v>
      </c>
      <c r="F148">
        <v>27.13972566850408</v>
      </c>
      <c r="G148">
        <v>39181.49082263045</v>
      </c>
      <c r="H148">
        <v>0.4056410407805238</v>
      </c>
      <c r="I148">
        <v>0.1548782951411685</v>
      </c>
      <c r="J148">
        <v>19.46534071979613</v>
      </c>
      <c r="K148">
        <v>3.051538345240692</v>
      </c>
      <c r="L148">
        <v>972.9244251881541</v>
      </c>
      <c r="M148">
        <v>445.4236995810044</v>
      </c>
      <c r="N148">
        <v>509.6024733313396</v>
      </c>
    </row>
    <row r="149" spans="1:14">
      <c r="A149">
        <v>147</v>
      </c>
      <c r="B149">
        <v>23.16982403116751</v>
      </c>
      <c r="C149">
        <v>1328.268205318703</v>
      </c>
      <c r="D149">
        <v>0.4541883672275505</v>
      </c>
      <c r="E149">
        <v>137.5194100141703</v>
      </c>
      <c r="F149">
        <v>26.97447921555781</v>
      </c>
      <c r="G149">
        <v>39196.12229091113</v>
      </c>
      <c r="H149">
        <v>0.4059395187873087</v>
      </c>
      <c r="I149">
        <v>0.1549922573890196</v>
      </c>
      <c r="J149">
        <v>19.48379296517433</v>
      </c>
      <c r="K149">
        <v>3.051538345240692</v>
      </c>
      <c r="L149">
        <v>972.9244251881541</v>
      </c>
      <c r="M149">
        <v>445.0961897627368</v>
      </c>
      <c r="N149">
        <v>508.0106211675332</v>
      </c>
    </row>
    <row r="150" spans="1:14">
      <c r="A150">
        <v>148</v>
      </c>
      <c r="B150">
        <v>23.29689962775444</v>
      </c>
      <c r="C150">
        <v>1336.192528253179</v>
      </c>
      <c r="D150">
        <v>0.4544647913934205</v>
      </c>
      <c r="E150">
        <v>138.1851621163261</v>
      </c>
      <c r="F150">
        <v>26.81337914411058</v>
      </c>
      <c r="G150">
        <v>39193.10983596021</v>
      </c>
      <c r="H150">
        <v>0.4062170758803212</v>
      </c>
      <c r="I150">
        <v>0.1550982317975444</v>
      </c>
      <c r="J150">
        <v>19.50601312046716</v>
      </c>
      <c r="K150">
        <v>3.051538345240692</v>
      </c>
      <c r="L150">
        <v>972.9244251881541</v>
      </c>
      <c r="M150">
        <v>444.7920676273643</v>
      </c>
      <c r="N150">
        <v>506.4215298612883</v>
      </c>
    </row>
    <row r="151" spans="1:14">
      <c r="A151">
        <v>149</v>
      </c>
      <c r="B151">
        <v>23.55593831202301</v>
      </c>
      <c r="C151">
        <v>1350.029450866461</v>
      </c>
      <c r="D151">
        <v>0.4541368045536971</v>
      </c>
      <c r="E151">
        <v>139.4002270947508</v>
      </c>
      <c r="F151">
        <v>26.54016313908528</v>
      </c>
      <c r="G151">
        <v>39197.43983393101</v>
      </c>
      <c r="H151">
        <v>0.4065975171048632</v>
      </c>
      <c r="I151">
        <v>0.1552434885204468</v>
      </c>
      <c r="J151">
        <v>19.53452873096298</v>
      </c>
      <c r="K151">
        <v>3.051538345240692</v>
      </c>
      <c r="L151">
        <v>972.9244251881541</v>
      </c>
      <c r="M151">
        <v>444.3758888959261</v>
      </c>
      <c r="N151">
        <v>503.5151203612605</v>
      </c>
    </row>
    <row r="152" spans="1:14">
      <c r="A152">
        <v>150</v>
      </c>
      <c r="B152">
        <v>23.72822965330721</v>
      </c>
      <c r="C152">
        <v>1360.857451053341</v>
      </c>
      <c r="D152">
        <v>0.4539554316452948</v>
      </c>
      <c r="E152">
        <v>140.3260100036916</v>
      </c>
      <c r="F152">
        <v>26.32904176537859</v>
      </c>
      <c r="G152">
        <v>39197.58142782001</v>
      </c>
      <c r="H152">
        <v>0.4070301513757164</v>
      </c>
      <c r="I152">
        <v>0.1554086731333263</v>
      </c>
      <c r="J152">
        <v>19.56039711719736</v>
      </c>
      <c r="K152">
        <v>3.051538345240692</v>
      </c>
      <c r="L152">
        <v>972.9244251881541</v>
      </c>
      <c r="M152">
        <v>443.9035596642277</v>
      </c>
      <c r="N152">
        <v>501.3870689113431</v>
      </c>
    </row>
    <row r="153" spans="1:14">
      <c r="A153">
        <v>151</v>
      </c>
      <c r="B153">
        <v>23.8284140521384</v>
      </c>
      <c r="C153">
        <v>1367.80350144006</v>
      </c>
      <c r="D153">
        <v>0.4538801405737056</v>
      </c>
      <c r="E153">
        <v>140.9063572217157</v>
      </c>
      <c r="F153">
        <v>26.19517228678193</v>
      </c>
      <c r="G153">
        <v>39197.13284617175</v>
      </c>
      <c r="H153">
        <v>0.4072974448714122</v>
      </c>
      <c r="I153">
        <v>0.1555107287853778</v>
      </c>
      <c r="J153">
        <v>19.57946324354623</v>
      </c>
      <c r="K153">
        <v>3.051538345240692</v>
      </c>
      <c r="L153">
        <v>972.9244251881541</v>
      </c>
      <c r="M153">
        <v>443.61224299699</v>
      </c>
      <c r="N153">
        <v>500.1417058160725</v>
      </c>
    </row>
    <row r="154" spans="1:14">
      <c r="A154">
        <v>152</v>
      </c>
      <c r="B154">
        <v>23.89359552386497</v>
      </c>
      <c r="C154">
        <v>1369.9189898928</v>
      </c>
      <c r="D154">
        <v>0.4538177634330805</v>
      </c>
      <c r="E154">
        <v>141.1241763411338</v>
      </c>
      <c r="F154">
        <v>26.15466086886203</v>
      </c>
      <c r="G154">
        <v>39196.96929372031</v>
      </c>
      <c r="H154">
        <v>0.4073453597372282</v>
      </c>
      <c r="I154">
        <v>0.1555290232180989</v>
      </c>
      <c r="J154">
        <v>19.5778331095831</v>
      </c>
      <c r="K154">
        <v>3.051538345240692</v>
      </c>
      <c r="L154">
        <v>972.9244251881541</v>
      </c>
      <c r="M154">
        <v>443.5600621617612</v>
      </c>
      <c r="N154">
        <v>499.4854306569204</v>
      </c>
    </row>
    <row r="155" spans="1:14">
      <c r="A155">
        <v>153</v>
      </c>
      <c r="B155">
        <v>23.8963475738513</v>
      </c>
      <c r="C155">
        <v>1370.428816374653</v>
      </c>
      <c r="D155">
        <v>0.4538530453729139</v>
      </c>
      <c r="E155">
        <v>141.1505745589892</v>
      </c>
      <c r="F155">
        <v>26.14479612340134</v>
      </c>
      <c r="G155">
        <v>39196.6001082989</v>
      </c>
      <c r="H155">
        <v>0.4073753745665414</v>
      </c>
      <c r="I155">
        <v>0.1555404832162885</v>
      </c>
      <c r="J155">
        <v>19.58193314535989</v>
      </c>
      <c r="K155">
        <v>3.051538345240692</v>
      </c>
      <c r="L155">
        <v>972.9244251881541</v>
      </c>
      <c r="M155">
        <v>443.5273812969206</v>
      </c>
      <c r="N155">
        <v>499.4709960494332</v>
      </c>
    </row>
    <row r="156" spans="1:14">
      <c r="A156">
        <v>154</v>
      </c>
      <c r="B156">
        <v>24.15900460168044</v>
      </c>
      <c r="C156">
        <v>1384.730234099673</v>
      </c>
      <c r="D156">
        <v>0.4539134215523321</v>
      </c>
      <c r="E156">
        <v>142.4014082845949</v>
      </c>
      <c r="F156">
        <v>25.87434758112591</v>
      </c>
      <c r="G156">
        <v>39195.41886317744</v>
      </c>
      <c r="H156">
        <v>0.4077367884243138</v>
      </c>
      <c r="I156">
        <v>0.1556784750773302</v>
      </c>
      <c r="J156">
        <v>19.61156714864819</v>
      </c>
      <c r="K156">
        <v>3.051538345240692</v>
      </c>
      <c r="L156">
        <v>972.9244251881541</v>
      </c>
      <c r="M156">
        <v>443.1342430115038</v>
      </c>
      <c r="N156">
        <v>496.5749792210714</v>
      </c>
    </row>
    <row r="157" spans="1:14">
      <c r="A157">
        <v>155</v>
      </c>
      <c r="B157">
        <v>24.38998304079707</v>
      </c>
      <c r="C157">
        <v>1398.777847491953</v>
      </c>
      <c r="D157">
        <v>0.4541965510171675</v>
      </c>
      <c r="E157">
        <v>143.5755899127243</v>
      </c>
      <c r="F157">
        <v>25.61337154101264</v>
      </c>
      <c r="G157">
        <v>39192.26951909849</v>
      </c>
      <c r="H157">
        <v>0.4081839587575039</v>
      </c>
      <c r="I157">
        <v>0.1558492097217067</v>
      </c>
      <c r="J157">
        <v>19.64914692092957</v>
      </c>
      <c r="K157">
        <v>3.051538345240692</v>
      </c>
      <c r="L157">
        <v>972.9244251881541</v>
      </c>
      <c r="M157">
        <v>442.6487842303737</v>
      </c>
      <c r="N157">
        <v>493.9829908430583</v>
      </c>
    </row>
    <row r="158" spans="1:14">
      <c r="A158">
        <v>156</v>
      </c>
      <c r="B158">
        <v>24.5695564230958</v>
      </c>
      <c r="C158">
        <v>1408.327364983677</v>
      </c>
      <c r="D158">
        <v>0.4539356898574016</v>
      </c>
      <c r="E158">
        <v>144.4520688975801</v>
      </c>
      <c r="F158">
        <v>25.43143634492405</v>
      </c>
      <c r="G158">
        <v>39169.01156759385</v>
      </c>
      <c r="H158">
        <v>0.4085149513064067</v>
      </c>
      <c r="I158">
        <v>0.155975586386109</v>
      </c>
      <c r="J158">
        <v>19.66095914682094</v>
      </c>
      <c r="K158">
        <v>3.051538345240692</v>
      </c>
      <c r="L158">
        <v>972.9244251881541</v>
      </c>
      <c r="M158">
        <v>442.2901353023663</v>
      </c>
      <c r="N158">
        <v>492.0647351319759</v>
      </c>
    </row>
    <row r="159" spans="1:14">
      <c r="A159">
        <v>157</v>
      </c>
      <c r="B159">
        <v>24.60425313350352</v>
      </c>
      <c r="C159">
        <v>1411.590668280914</v>
      </c>
      <c r="D159">
        <v>0.4535396263290168</v>
      </c>
      <c r="E159">
        <v>144.7332690400312</v>
      </c>
      <c r="F159">
        <v>25.39018309368253</v>
      </c>
      <c r="G159">
        <v>39218.52713877207</v>
      </c>
      <c r="H159">
        <v>0.4087931244586638</v>
      </c>
      <c r="I159">
        <v>0.1560817960129572</v>
      </c>
      <c r="J159">
        <v>19.66774623409047</v>
      </c>
      <c r="K159">
        <v>3.051538345240692</v>
      </c>
      <c r="L159">
        <v>972.9244251881541</v>
      </c>
      <c r="M159">
        <v>441.9891683002617</v>
      </c>
      <c r="N159">
        <v>491.3450763505571</v>
      </c>
    </row>
    <row r="160" spans="1:14">
      <c r="A160">
        <v>158</v>
      </c>
      <c r="B160">
        <v>24.83834255129433</v>
      </c>
      <c r="C160">
        <v>1425.481732650609</v>
      </c>
      <c r="D160">
        <v>0.4533507116593957</v>
      </c>
      <c r="E160">
        <v>145.9112470546572</v>
      </c>
      <c r="F160">
        <v>25.15487263216182</v>
      </c>
      <c r="G160">
        <v>39253.05894539867</v>
      </c>
      <c r="H160">
        <v>0.4091337336070188</v>
      </c>
      <c r="I160">
        <v>0.1562118444027977</v>
      </c>
      <c r="J160">
        <v>19.70150391310217</v>
      </c>
      <c r="K160">
        <v>3.051538345240692</v>
      </c>
      <c r="L160">
        <v>972.9244251881541</v>
      </c>
      <c r="M160">
        <v>441.6212065756937</v>
      </c>
      <c r="N160">
        <v>488.8356885011177</v>
      </c>
    </row>
    <row r="161" spans="1:14">
      <c r="A161">
        <v>159</v>
      </c>
      <c r="B161">
        <v>25.04956203555203</v>
      </c>
      <c r="C161">
        <v>1437.682070269004</v>
      </c>
      <c r="D161">
        <v>0.4529893547494433</v>
      </c>
      <c r="E161">
        <v>146.9739388049971</v>
      </c>
      <c r="F161">
        <v>24.93815351000478</v>
      </c>
      <c r="G161">
        <v>39243.70843069968</v>
      </c>
      <c r="H161">
        <v>0.4095655686703146</v>
      </c>
      <c r="I161">
        <v>0.1563767238692755</v>
      </c>
      <c r="J161">
        <v>19.72473359963719</v>
      </c>
      <c r="K161">
        <v>3.051538345240692</v>
      </c>
      <c r="L161">
        <v>972.9244251881541</v>
      </c>
      <c r="M161">
        <v>441.1555728987385</v>
      </c>
      <c r="N161">
        <v>486.6491797495109</v>
      </c>
    </row>
    <row r="162" spans="1:14">
      <c r="A162">
        <v>160</v>
      </c>
      <c r="B162">
        <v>25.26317548485283</v>
      </c>
      <c r="C162">
        <v>1447.829692981534</v>
      </c>
      <c r="D162">
        <v>0.4534488868497974</v>
      </c>
      <c r="E162">
        <v>147.8454058347762</v>
      </c>
      <c r="F162">
        <v>24.75861041027043</v>
      </c>
      <c r="G162">
        <v>39229.93871470237</v>
      </c>
      <c r="H162">
        <v>0.4098468630583618</v>
      </c>
      <c r="I162">
        <v>0.1564841252189262</v>
      </c>
      <c r="J162">
        <v>19.74650954999257</v>
      </c>
      <c r="K162">
        <v>3.051538345240692</v>
      </c>
      <c r="L162">
        <v>972.9244251881541</v>
      </c>
      <c r="M162">
        <v>440.8527900837465</v>
      </c>
      <c r="N162">
        <v>484.6752984037757</v>
      </c>
    </row>
    <row r="163" spans="1:14">
      <c r="A163">
        <v>161</v>
      </c>
      <c r="B163">
        <v>25.39180321378826</v>
      </c>
      <c r="C163">
        <v>1454.632031144695</v>
      </c>
      <c r="D163">
        <v>0.4530804318518654</v>
      </c>
      <c r="E163">
        <v>148.4533859131984</v>
      </c>
      <c r="F163">
        <v>24.64380752798599</v>
      </c>
      <c r="G163">
        <v>39232.77969594623</v>
      </c>
      <c r="H163">
        <v>0.410039493330784</v>
      </c>
      <c r="I163">
        <v>0.1565576736156267</v>
      </c>
      <c r="J163">
        <v>19.75675157118847</v>
      </c>
      <c r="K163">
        <v>3.051538345240692</v>
      </c>
      <c r="L163">
        <v>972.9244251881541</v>
      </c>
      <c r="M163">
        <v>440.6456841965502</v>
      </c>
      <c r="N163">
        <v>483.4020260494699</v>
      </c>
    </row>
    <row r="164" spans="1:14">
      <c r="A164">
        <v>162</v>
      </c>
      <c r="B164">
        <v>25.59860827552191</v>
      </c>
      <c r="C164">
        <v>1467.676215825393</v>
      </c>
      <c r="D164">
        <v>0.453180818642726</v>
      </c>
      <c r="E164">
        <v>149.5602032550769</v>
      </c>
      <c r="F164">
        <v>24.42326751289544</v>
      </c>
      <c r="G164">
        <v>39228.33377963514</v>
      </c>
      <c r="H164">
        <v>0.4105132147839848</v>
      </c>
      <c r="I164">
        <v>0.1567385457751655</v>
      </c>
      <c r="J164">
        <v>19.78637186356416</v>
      </c>
      <c r="K164">
        <v>3.051538345240692</v>
      </c>
      <c r="L164">
        <v>972.9244251881541</v>
      </c>
      <c r="M164">
        <v>440.1371906661429</v>
      </c>
      <c r="N164">
        <v>481.1808936097898</v>
      </c>
    </row>
    <row r="165" spans="1:14">
      <c r="A165">
        <v>163</v>
      </c>
      <c r="B165">
        <v>25.83360317216458</v>
      </c>
      <c r="C165">
        <v>1480.439521328969</v>
      </c>
      <c r="D165">
        <v>0.4531951243289088</v>
      </c>
      <c r="E165">
        <v>150.6718504327416</v>
      </c>
      <c r="F165">
        <v>24.21250083410832</v>
      </c>
      <c r="G165">
        <v>39227.72238684905</v>
      </c>
      <c r="H165">
        <v>0.4108232568124918</v>
      </c>
      <c r="I165">
        <v>0.1568569232961009</v>
      </c>
      <c r="J165">
        <v>19.81069042182593</v>
      </c>
      <c r="K165">
        <v>3.051538345240692</v>
      </c>
      <c r="L165">
        <v>972.9244251881541</v>
      </c>
      <c r="M165">
        <v>439.805025860104</v>
      </c>
      <c r="N165">
        <v>478.9273525849272</v>
      </c>
    </row>
    <row r="166" spans="1:14">
      <c r="A166">
        <v>164</v>
      </c>
      <c r="B166">
        <v>25.96226667051902</v>
      </c>
      <c r="C166">
        <v>1486.681897956309</v>
      </c>
      <c r="D166">
        <v>0.4531812271100241</v>
      </c>
      <c r="E166">
        <v>151.2303627872265</v>
      </c>
      <c r="F166">
        <v>24.1108953132438</v>
      </c>
      <c r="G166">
        <v>39227.89930823819</v>
      </c>
      <c r="H166">
        <v>0.4109755750947311</v>
      </c>
      <c r="I166">
        <v>0.1569150801231978</v>
      </c>
      <c r="J166">
        <v>19.81986224018027</v>
      </c>
      <c r="K166">
        <v>3.051538345240692</v>
      </c>
      <c r="L166">
        <v>972.9244251881541</v>
      </c>
      <c r="M166">
        <v>439.6420226304256</v>
      </c>
      <c r="N166">
        <v>477.7415894460784</v>
      </c>
    </row>
    <row r="167" spans="1:14">
      <c r="A167">
        <v>165</v>
      </c>
      <c r="B167">
        <v>26.00625113374289</v>
      </c>
      <c r="C167">
        <v>1490.922750870298</v>
      </c>
      <c r="D167">
        <v>0.4531972221351064</v>
      </c>
      <c r="E167">
        <v>151.5616716638166</v>
      </c>
      <c r="F167">
        <v>24.04233964718952</v>
      </c>
      <c r="G167">
        <v>39227.97842509149</v>
      </c>
      <c r="H167">
        <v>0.4111171039570127</v>
      </c>
      <c r="I167">
        <v>0.1569691174288444</v>
      </c>
      <c r="J167">
        <v>19.83403456822669</v>
      </c>
      <c r="K167">
        <v>3.051538345240692</v>
      </c>
      <c r="L167">
        <v>972.9244251881541</v>
      </c>
      <c r="M167">
        <v>439.4906739400525</v>
      </c>
      <c r="N167">
        <v>477.2215898184315</v>
      </c>
    </row>
    <row r="168" spans="1:14">
      <c r="A168">
        <v>166</v>
      </c>
      <c r="B168">
        <v>25.99848819209327</v>
      </c>
      <c r="C168">
        <v>1489.989496048351</v>
      </c>
      <c r="D168">
        <v>0.4531642422506832</v>
      </c>
      <c r="E168">
        <v>151.4970576089484</v>
      </c>
      <c r="F168">
        <v>24.05753546771972</v>
      </c>
      <c r="G168">
        <v>39228.38639222592</v>
      </c>
      <c r="H168">
        <v>0.4110970619114357</v>
      </c>
      <c r="I168">
        <v>0.1569614651512441</v>
      </c>
      <c r="J168">
        <v>19.8297127079929</v>
      </c>
      <c r="K168">
        <v>3.051538345240692</v>
      </c>
      <c r="L168">
        <v>972.9244251881541</v>
      </c>
      <c r="M168">
        <v>439.512100247691</v>
      </c>
      <c r="N168">
        <v>477.3146322025308</v>
      </c>
    </row>
    <row r="169" spans="1:14">
      <c r="A169">
        <v>167</v>
      </c>
      <c r="B169">
        <v>26.18121187970438</v>
      </c>
      <c r="C169">
        <v>1501.415748424831</v>
      </c>
      <c r="D169">
        <v>0.4529194044876172</v>
      </c>
      <c r="E169">
        <v>152.4674913416289</v>
      </c>
      <c r="F169">
        <v>23.87476854998432</v>
      </c>
      <c r="G169">
        <v>39229.3430786885</v>
      </c>
      <c r="H169">
        <v>0.4115505306364478</v>
      </c>
      <c r="I169">
        <v>0.1571346045922005</v>
      </c>
      <c r="J169">
        <v>19.85397427012548</v>
      </c>
      <c r="K169">
        <v>3.051538345240692</v>
      </c>
      <c r="L169">
        <v>972.9244251881541</v>
      </c>
      <c r="M169">
        <v>439.0278219467527</v>
      </c>
      <c r="N169">
        <v>475.4746749271287</v>
      </c>
    </row>
    <row r="170" spans="1:14">
      <c r="A170">
        <v>168</v>
      </c>
      <c r="B170">
        <v>26.3560479393428</v>
      </c>
      <c r="C170">
        <v>1510.528883298042</v>
      </c>
      <c r="D170">
        <v>0.45243904801656</v>
      </c>
      <c r="E170">
        <v>153.2954238491802</v>
      </c>
      <c r="F170">
        <v>23.73186580878722</v>
      </c>
      <c r="G170">
        <v>39232.77361425256</v>
      </c>
      <c r="H170">
        <v>0.411873607697733</v>
      </c>
      <c r="I170">
        <v>0.1572579590347263</v>
      </c>
      <c r="J170">
        <v>19.86462455659893</v>
      </c>
      <c r="K170">
        <v>3.051538345240692</v>
      </c>
      <c r="L170">
        <v>972.9244251881541</v>
      </c>
      <c r="M170">
        <v>438.6834448954293</v>
      </c>
      <c r="N170">
        <v>473.8651297823752</v>
      </c>
    </row>
    <row r="171" spans="1:14">
      <c r="A171">
        <v>169</v>
      </c>
      <c r="B171">
        <v>26.59761640807271</v>
      </c>
      <c r="C171">
        <v>1525.278206412613</v>
      </c>
      <c r="D171">
        <v>0.4524435922725547</v>
      </c>
      <c r="E171">
        <v>154.5189499581675</v>
      </c>
      <c r="F171">
        <v>23.51010150166585</v>
      </c>
      <c r="G171">
        <v>39256.32699887862</v>
      </c>
      <c r="H171">
        <v>0.4123084758648233</v>
      </c>
      <c r="I171">
        <v>0.1574239965742231</v>
      </c>
      <c r="J171">
        <v>19.90031085211831</v>
      </c>
      <c r="K171">
        <v>3.051538345240692</v>
      </c>
      <c r="L171">
        <v>972.9244251881541</v>
      </c>
      <c r="M171">
        <v>438.2207586379748</v>
      </c>
      <c r="N171">
        <v>471.5250894358217</v>
      </c>
    </row>
    <row r="172" spans="1:14">
      <c r="A172">
        <v>170</v>
      </c>
      <c r="B172">
        <v>26.79190567869218</v>
      </c>
      <c r="C172">
        <v>1535.394539875804</v>
      </c>
      <c r="D172">
        <v>0.4526833235806967</v>
      </c>
      <c r="E172">
        <v>155.3953072868778</v>
      </c>
      <c r="F172">
        <v>23.34005285071558</v>
      </c>
      <c r="G172">
        <v>39209.81551160265</v>
      </c>
      <c r="H172">
        <v>0.4124411441481753</v>
      </c>
      <c r="I172">
        <v>0.1574746508115393</v>
      </c>
      <c r="J172">
        <v>19.9188590083332</v>
      </c>
      <c r="K172">
        <v>3.051538345240692</v>
      </c>
      <c r="L172">
        <v>972.9244251881541</v>
      </c>
      <c r="M172">
        <v>438.0797979297558</v>
      </c>
      <c r="N172">
        <v>469.9821618881089</v>
      </c>
    </row>
    <row r="173" spans="1:14">
      <c r="A173">
        <v>171</v>
      </c>
      <c r="B173">
        <v>26.76689701290817</v>
      </c>
      <c r="C173">
        <v>1533.634896543561</v>
      </c>
      <c r="D173">
        <v>0.4526213682745708</v>
      </c>
      <c r="E173">
        <v>155.2584286013809</v>
      </c>
      <c r="F173">
        <v>23.36001376072771</v>
      </c>
      <c r="G173">
        <v>39188.90067117947</v>
      </c>
      <c r="H173">
        <v>0.4124649361742324</v>
      </c>
      <c r="I173">
        <v>0.1574837348737105</v>
      </c>
      <c r="J173">
        <v>19.91262951006321</v>
      </c>
      <c r="K173">
        <v>3.051538345240692</v>
      </c>
      <c r="L173">
        <v>972.9244251881541</v>
      </c>
      <c r="M173">
        <v>438.0545283733566</v>
      </c>
      <c r="N173">
        <v>470.2516750295816</v>
      </c>
    </row>
    <row r="174" spans="1:14">
      <c r="A174">
        <v>172</v>
      </c>
      <c r="B174">
        <v>26.98651289208017</v>
      </c>
      <c r="C174">
        <v>1545.827145222596</v>
      </c>
      <c r="D174">
        <v>0.4527090559128634</v>
      </c>
      <c r="E174">
        <v>156.3174180778117</v>
      </c>
      <c r="F174">
        <v>23.17262607087549</v>
      </c>
      <c r="G174">
        <v>39179.18490970416</v>
      </c>
      <c r="H174">
        <v>0.4129110572127995</v>
      </c>
      <c r="I174">
        <v>0.1576540688856412</v>
      </c>
      <c r="J174">
        <v>19.93417047746905</v>
      </c>
      <c r="K174">
        <v>3.051538345240692</v>
      </c>
      <c r="L174">
        <v>972.9244251881541</v>
      </c>
      <c r="M174">
        <v>437.5812416019486</v>
      </c>
      <c r="N174">
        <v>468.2251811582191</v>
      </c>
    </row>
    <row r="175" spans="1:14">
      <c r="A175">
        <v>173</v>
      </c>
      <c r="B175">
        <v>27.06608741797407</v>
      </c>
      <c r="C175">
        <v>1552.305774223018</v>
      </c>
      <c r="D175">
        <v>0.4521349665524139</v>
      </c>
      <c r="E175">
        <v>156.8820203503884</v>
      </c>
      <c r="F175">
        <v>23.07985068284216</v>
      </c>
      <c r="G175">
        <v>39191.40706316174</v>
      </c>
      <c r="H175">
        <v>0.4132051141273435</v>
      </c>
      <c r="I175">
        <v>0.1577663431109302</v>
      </c>
      <c r="J175">
        <v>19.94501731579709</v>
      </c>
      <c r="K175">
        <v>3.051538345240692</v>
      </c>
      <c r="L175">
        <v>972.9244251881541</v>
      </c>
      <c r="M175">
        <v>437.2698374460747</v>
      </c>
      <c r="N175">
        <v>467.3343750873752</v>
      </c>
    </row>
    <row r="176" spans="1:14">
      <c r="A176">
        <v>174</v>
      </c>
      <c r="B176">
        <v>27.16495243472019</v>
      </c>
      <c r="C176">
        <v>1558.617434988105</v>
      </c>
      <c r="D176">
        <v>0.4523680269538539</v>
      </c>
      <c r="E176">
        <v>157.4064884753957</v>
      </c>
      <c r="F176">
        <v>22.98537146938321</v>
      </c>
      <c r="G176">
        <v>39188.23754051751</v>
      </c>
      <c r="H176">
        <v>0.41345861776961</v>
      </c>
      <c r="I176">
        <v>0.1578631336424079</v>
      </c>
      <c r="J176">
        <v>19.95978229606332</v>
      </c>
      <c r="K176">
        <v>3.051538345240692</v>
      </c>
      <c r="L176">
        <v>972.9244251881541</v>
      </c>
      <c r="M176">
        <v>437.0017344445121</v>
      </c>
      <c r="N176">
        <v>466.3847594432352</v>
      </c>
    </row>
    <row r="177" spans="1:14">
      <c r="A177">
        <v>175</v>
      </c>
      <c r="B177">
        <v>27.39365447795902</v>
      </c>
      <c r="C177">
        <v>1570.406366855457</v>
      </c>
      <c r="D177">
        <v>0.4520073122485039</v>
      </c>
      <c r="E177">
        <v>158.4469437850445</v>
      </c>
      <c r="F177">
        <v>22.81410379652182</v>
      </c>
      <c r="G177">
        <v>39192.26380911813</v>
      </c>
      <c r="H177">
        <v>0.4138293674254175</v>
      </c>
      <c r="I177">
        <v>0.1580046900157599</v>
      </c>
      <c r="J177">
        <v>19.97716657872485</v>
      </c>
      <c r="K177">
        <v>3.051538345240692</v>
      </c>
      <c r="L177">
        <v>972.9244251881541</v>
      </c>
      <c r="M177">
        <v>436.6102246692616</v>
      </c>
      <c r="N177">
        <v>464.4776679523486</v>
      </c>
    </row>
    <row r="178" spans="1:14">
      <c r="A178">
        <v>176</v>
      </c>
      <c r="B178">
        <v>27.53034265778628</v>
      </c>
      <c r="C178">
        <v>1578.772456797789</v>
      </c>
      <c r="D178">
        <v>0.451750252992781</v>
      </c>
      <c r="E178">
        <v>159.1612737300343</v>
      </c>
      <c r="F178">
        <v>22.69342366182585</v>
      </c>
      <c r="G178">
        <v>39192.94055226762</v>
      </c>
      <c r="H178">
        <v>0.4142536230679508</v>
      </c>
      <c r="I178">
        <v>0.1581666755744527</v>
      </c>
      <c r="J178">
        <v>19.99254857303874</v>
      </c>
      <c r="K178">
        <v>3.051538345240692</v>
      </c>
      <c r="L178">
        <v>972.9244251881541</v>
      </c>
      <c r="M178">
        <v>436.1630726322276</v>
      </c>
      <c r="N178">
        <v>463.2089928348807</v>
      </c>
    </row>
    <row r="179" spans="1:14">
      <c r="A179">
        <v>177</v>
      </c>
      <c r="B179">
        <v>27.60509333396759</v>
      </c>
      <c r="C179">
        <v>1584.120892595318</v>
      </c>
      <c r="D179">
        <v>0.4516256510553344</v>
      </c>
      <c r="E179">
        <v>159.6035433877752</v>
      </c>
      <c r="F179">
        <v>22.61677827102385</v>
      </c>
      <c r="G179">
        <v>39192.85806144922</v>
      </c>
      <c r="H179">
        <v>0.4145080404009092</v>
      </c>
      <c r="I179">
        <v>0.1582638149632758</v>
      </c>
      <c r="J179">
        <v>20.00475137159692</v>
      </c>
      <c r="K179">
        <v>3.051538345240692</v>
      </c>
      <c r="L179">
        <v>972.9244251881541</v>
      </c>
      <c r="M179">
        <v>435.8953638428716</v>
      </c>
      <c r="N179">
        <v>462.4912667558461</v>
      </c>
    </row>
    <row r="180" spans="1:14">
      <c r="A180">
        <v>178</v>
      </c>
      <c r="B180">
        <v>27.64651271298264</v>
      </c>
      <c r="C180">
        <v>1584.717157111108</v>
      </c>
      <c r="D180">
        <v>0.4515447530220389</v>
      </c>
      <c r="E180">
        <v>159.6894597880731</v>
      </c>
      <c r="F180">
        <v>22.60826741051092</v>
      </c>
      <c r="G180">
        <v>39192.85461278501</v>
      </c>
      <c r="H180">
        <v>0.4145469851733088</v>
      </c>
      <c r="I180">
        <v>0.1582786845138082</v>
      </c>
      <c r="J180">
        <v>20.00022691962609</v>
      </c>
      <c r="K180">
        <v>3.051538345240692</v>
      </c>
      <c r="L180">
        <v>972.9244251881541</v>
      </c>
      <c r="M180">
        <v>435.8544134890098</v>
      </c>
      <c r="N180">
        <v>462.2213682061267</v>
      </c>
    </row>
    <row r="181" spans="1:14">
      <c r="A181">
        <v>179</v>
      </c>
      <c r="B181">
        <v>27.65219938123941</v>
      </c>
      <c r="C181">
        <v>1585.481885966179</v>
      </c>
      <c r="D181">
        <v>0.4515834604308376</v>
      </c>
      <c r="E181">
        <v>159.7385811185692</v>
      </c>
      <c r="F181">
        <v>22.59724022306406</v>
      </c>
      <c r="G181">
        <v>39192.46618978866</v>
      </c>
      <c r="H181">
        <v>0.4145671804701671</v>
      </c>
      <c r="I181">
        <v>0.1582863953044651</v>
      </c>
      <c r="J181">
        <v>20.00406794832722</v>
      </c>
      <c r="K181">
        <v>3.051538345240692</v>
      </c>
      <c r="L181">
        <v>972.9244251881541</v>
      </c>
      <c r="M181">
        <v>435.8331812022257</v>
      </c>
      <c r="N181">
        <v>462.1599032075588</v>
      </c>
    </row>
    <row r="182" spans="1:14">
      <c r="A182">
        <v>180</v>
      </c>
      <c r="B182">
        <v>27.88233896189766</v>
      </c>
      <c r="C182">
        <v>1597.60600248604</v>
      </c>
      <c r="D182">
        <v>0.4515292750632026</v>
      </c>
      <c r="E182">
        <v>160.8065161562037</v>
      </c>
      <c r="F182">
        <v>22.42554357466721</v>
      </c>
      <c r="G182">
        <v>39191.80214460102</v>
      </c>
      <c r="H182">
        <v>0.4149181943508783</v>
      </c>
      <c r="I182">
        <v>0.1584204163377186</v>
      </c>
      <c r="J182">
        <v>20.02216078634189</v>
      </c>
      <c r="K182">
        <v>3.051538345240692</v>
      </c>
      <c r="L182">
        <v>972.9244251881541</v>
      </c>
      <c r="M182">
        <v>435.4644735910402</v>
      </c>
      <c r="N182">
        <v>460.2363746061915</v>
      </c>
    </row>
    <row r="183" spans="1:14">
      <c r="A183">
        <v>181</v>
      </c>
      <c r="B183">
        <v>28.08609389151365</v>
      </c>
      <c r="C183">
        <v>1610.292415939181</v>
      </c>
      <c r="D183">
        <v>0.4517687393827526</v>
      </c>
      <c r="E183">
        <v>161.8591687866573</v>
      </c>
      <c r="F183">
        <v>22.24785843986788</v>
      </c>
      <c r="G183">
        <v>39188.55153001531</v>
      </c>
      <c r="H183">
        <v>0.4153364287526342</v>
      </c>
      <c r="I183">
        <v>0.1585801029192062</v>
      </c>
      <c r="J183">
        <v>20.05039829432176</v>
      </c>
      <c r="K183">
        <v>3.051538345240692</v>
      </c>
      <c r="L183">
        <v>972.9244251881541</v>
      </c>
      <c r="M183">
        <v>435.0259707028025</v>
      </c>
      <c r="N183">
        <v>458.3978015580626</v>
      </c>
    </row>
    <row r="184" spans="1:14">
      <c r="A184">
        <v>182</v>
      </c>
      <c r="B184">
        <v>28.19492130543281</v>
      </c>
      <c r="C184">
        <v>1614.929795107647</v>
      </c>
      <c r="D184">
        <v>0.4515251842718741</v>
      </c>
      <c r="E184">
        <v>162.3166600986349</v>
      </c>
      <c r="F184">
        <v>22.17547396615587</v>
      </c>
      <c r="G184">
        <v>39161.10335395799</v>
      </c>
      <c r="H184">
        <v>0.415616668900414</v>
      </c>
      <c r="I184">
        <v>0.1586871017481086</v>
      </c>
      <c r="J184">
        <v>20.04956730974252</v>
      </c>
      <c r="K184">
        <v>3.051538345240692</v>
      </c>
      <c r="L184">
        <v>972.9244251881541</v>
      </c>
      <c r="M184">
        <v>434.7326433378525</v>
      </c>
      <c r="N184">
        <v>457.6304383831582</v>
      </c>
    </row>
    <row r="185" spans="1:14">
      <c r="A185">
        <v>183</v>
      </c>
      <c r="B185">
        <v>28.1516340392802</v>
      </c>
      <c r="C185">
        <v>1613.18576970315</v>
      </c>
      <c r="D185">
        <v>0.4511705148492686</v>
      </c>
      <c r="E185">
        <v>162.1650406402775</v>
      </c>
      <c r="F185">
        <v>22.21323274551303</v>
      </c>
      <c r="G185">
        <v>39205.57802513117</v>
      </c>
      <c r="H185">
        <v>0.4158248781681099</v>
      </c>
      <c r="I185">
        <v>0.1587665983797888</v>
      </c>
      <c r="J185">
        <v>20.04645561770232</v>
      </c>
      <c r="K185">
        <v>3.051538345240692</v>
      </c>
      <c r="L185">
        <v>972.9244251881541</v>
      </c>
      <c r="M185">
        <v>434.5149666906263</v>
      </c>
      <c r="N185">
        <v>457.7842710168081</v>
      </c>
    </row>
    <row r="186" spans="1:14">
      <c r="A186">
        <v>184</v>
      </c>
      <c r="B186">
        <v>28.19125495455398</v>
      </c>
      <c r="C186">
        <v>1615.830330069275</v>
      </c>
      <c r="D186">
        <v>0.4512365159270478</v>
      </c>
      <c r="E186">
        <v>162.3797397300894</v>
      </c>
      <c r="F186">
        <v>22.18291445572636</v>
      </c>
      <c r="G186">
        <v>39225.08807058947</v>
      </c>
      <c r="H186">
        <v>0.4158191441205142</v>
      </c>
      <c r="I186">
        <v>0.1587644090561589</v>
      </c>
      <c r="J186">
        <v>20.05359620612411</v>
      </c>
      <c r="K186">
        <v>3.051538345240692</v>
      </c>
      <c r="L186">
        <v>972.9244251881541</v>
      </c>
      <c r="M186">
        <v>434.520958549191</v>
      </c>
      <c r="N186">
        <v>457.4043379208949</v>
      </c>
    </row>
    <row r="187" spans="1:14">
      <c r="A187">
        <v>185</v>
      </c>
      <c r="B187">
        <v>28.34073019576703</v>
      </c>
      <c r="C187">
        <v>1623.839256269481</v>
      </c>
      <c r="D187">
        <v>0.4506421737760712</v>
      </c>
      <c r="E187">
        <v>163.0907959181032</v>
      </c>
      <c r="F187">
        <v>22.07084197725351</v>
      </c>
      <c r="G187">
        <v>39216.43533996902</v>
      </c>
      <c r="H187">
        <v>0.4162800932107041</v>
      </c>
      <c r="I187">
        <v>0.158940404584368</v>
      </c>
      <c r="J187">
        <v>20.06302227786799</v>
      </c>
      <c r="K187">
        <v>3.051538345240692</v>
      </c>
      <c r="L187">
        <v>972.9244251881541</v>
      </c>
      <c r="M187">
        <v>434.0398112549092</v>
      </c>
      <c r="N187">
        <v>456.2586408246862</v>
      </c>
    </row>
    <row r="188" spans="1:14">
      <c r="A188">
        <v>186</v>
      </c>
      <c r="B188">
        <v>28.50101771266248</v>
      </c>
      <c r="C188">
        <v>1630.715434397565</v>
      </c>
      <c r="D188">
        <v>0.4509543152583879</v>
      </c>
      <c r="E188">
        <v>163.687045654545</v>
      </c>
      <c r="F188">
        <v>21.97365659438095</v>
      </c>
      <c r="G188">
        <v>39202.99801401754</v>
      </c>
      <c r="H188">
        <v>0.4165171675887593</v>
      </c>
      <c r="I188">
        <v>0.1590309222386571</v>
      </c>
      <c r="J188">
        <v>20.07396321883574</v>
      </c>
      <c r="K188">
        <v>3.051538345240692</v>
      </c>
      <c r="L188">
        <v>972.9244251881541</v>
      </c>
      <c r="M188">
        <v>433.7927632907162</v>
      </c>
      <c r="N188">
        <v>455.0944133049638</v>
      </c>
    </row>
    <row r="189" spans="1:14">
      <c r="A189">
        <v>187</v>
      </c>
      <c r="B189">
        <v>28.57974276187656</v>
      </c>
      <c r="C189">
        <v>1634.196932685228</v>
      </c>
      <c r="D189">
        <v>0.4505485502279978</v>
      </c>
      <c r="E189">
        <v>164.0141322455488</v>
      </c>
      <c r="F189">
        <v>21.9274923915865</v>
      </c>
      <c r="G189">
        <v>39205.11771241851</v>
      </c>
      <c r="H189">
        <v>0.4166635632808785</v>
      </c>
      <c r="I189">
        <v>0.1590868177544753</v>
      </c>
      <c r="J189">
        <v>20.0753836430493</v>
      </c>
      <c r="K189">
        <v>3.051538345240692</v>
      </c>
      <c r="L189">
        <v>972.9244251881541</v>
      </c>
      <c r="M189">
        <v>433.6403492151531</v>
      </c>
      <c r="N189">
        <v>454.5165040815185</v>
      </c>
    </row>
    <row r="190" spans="1:14">
      <c r="A190">
        <v>188</v>
      </c>
      <c r="B190">
        <v>28.55150639916766</v>
      </c>
      <c r="C190">
        <v>1633.337478422838</v>
      </c>
      <c r="D190">
        <v>0.450565497677894</v>
      </c>
      <c r="E190">
        <v>163.9256409661919</v>
      </c>
      <c r="F190">
        <v>21.93861207570763</v>
      </c>
      <c r="G190">
        <v>39203.75075246613</v>
      </c>
      <c r="H190">
        <v>0.4167244870019595</v>
      </c>
      <c r="I190">
        <v>0.1591100791139189</v>
      </c>
      <c r="J190">
        <v>20.07584316873186</v>
      </c>
      <c r="K190">
        <v>3.051538345240692</v>
      </c>
      <c r="L190">
        <v>972.9244251881541</v>
      </c>
      <c r="M190">
        <v>433.5769524518022</v>
      </c>
      <c r="N190">
        <v>454.6821045139295</v>
      </c>
    </row>
    <row r="191" spans="1:14">
      <c r="A191">
        <v>189</v>
      </c>
      <c r="B191">
        <v>28.74388552262084</v>
      </c>
      <c r="C191">
        <v>1644.199021041673</v>
      </c>
      <c r="D191">
        <v>0.4505232457955259</v>
      </c>
      <c r="E191">
        <v>164.8644005873736</v>
      </c>
      <c r="F191">
        <v>21.79151551141057</v>
      </c>
      <c r="G191">
        <v>39196.61303855124</v>
      </c>
      <c r="H191">
        <v>0.4171969097651888</v>
      </c>
      <c r="I191">
        <v>0.1592904554190729</v>
      </c>
      <c r="J191">
        <v>20.09361866032777</v>
      </c>
      <c r="K191">
        <v>3.051538345240692</v>
      </c>
      <c r="L191">
        <v>972.9244251881541</v>
      </c>
      <c r="M191">
        <v>433.0859813608002</v>
      </c>
      <c r="N191">
        <v>453.112121167393</v>
      </c>
    </row>
    <row r="192" spans="1:14">
      <c r="A192">
        <v>190</v>
      </c>
      <c r="B192">
        <v>28.95072895529472</v>
      </c>
      <c r="C192">
        <v>1656.305130718116</v>
      </c>
      <c r="D192">
        <v>0.4503350981109633</v>
      </c>
      <c r="E192">
        <v>165.8957890686127</v>
      </c>
      <c r="F192">
        <v>21.63808101689535</v>
      </c>
      <c r="G192">
        <v>39215.96531115593</v>
      </c>
      <c r="H192">
        <v>0.4174292404056115</v>
      </c>
      <c r="I192">
        <v>0.1593791618611738</v>
      </c>
      <c r="J192">
        <v>20.11595343305681</v>
      </c>
      <c r="K192">
        <v>3.051538345240692</v>
      </c>
      <c r="L192">
        <v>972.9244251881541</v>
      </c>
      <c r="M192">
        <v>432.8449365712455</v>
      </c>
      <c r="N192">
        <v>451.4699554004393</v>
      </c>
    </row>
    <row r="193" spans="1:14">
      <c r="A193">
        <v>191</v>
      </c>
      <c r="B193">
        <v>28.95464865480929</v>
      </c>
      <c r="C193">
        <v>1655.370622295875</v>
      </c>
      <c r="D193">
        <v>0.4503301791660585</v>
      </c>
      <c r="E193">
        <v>165.8336983296152</v>
      </c>
      <c r="F193">
        <v>21.65029847552612</v>
      </c>
      <c r="G193">
        <v>39215.97221744605</v>
      </c>
      <c r="H193">
        <v>0.4174062093987999</v>
      </c>
      <c r="I193">
        <v>0.1593703683646787</v>
      </c>
      <c r="J193">
        <v>20.11157752982459</v>
      </c>
      <c r="K193">
        <v>3.051538345240692</v>
      </c>
      <c r="L193">
        <v>972.9244251881541</v>
      </c>
      <c r="M193">
        <v>432.8688194327315</v>
      </c>
      <c r="N193">
        <v>451.5045957488247</v>
      </c>
    </row>
    <row r="194" spans="1:14">
      <c r="A194">
        <v>192</v>
      </c>
      <c r="B194">
        <v>29.04086897781476</v>
      </c>
      <c r="C194">
        <v>1660.98432390041</v>
      </c>
      <c r="D194">
        <v>0.4503231653232815</v>
      </c>
      <c r="E194">
        <v>166.3104087348626</v>
      </c>
      <c r="F194">
        <v>21.57592338212525</v>
      </c>
      <c r="G194">
        <v>39211.97711957256</v>
      </c>
      <c r="H194">
        <v>0.4175906960219699</v>
      </c>
      <c r="I194">
        <v>0.1594408074248338</v>
      </c>
      <c r="J194">
        <v>20.12200733467804</v>
      </c>
      <c r="K194">
        <v>3.051538345240692</v>
      </c>
      <c r="L194">
        <v>972.9244251881541</v>
      </c>
      <c r="M194">
        <v>432.6775831156073</v>
      </c>
      <c r="N194">
        <v>450.7640039278607</v>
      </c>
    </row>
    <row r="195" spans="1:14">
      <c r="A195">
        <v>193</v>
      </c>
      <c r="B195">
        <v>29.0214083926832</v>
      </c>
      <c r="C195">
        <v>1659.288287451304</v>
      </c>
      <c r="D195">
        <v>0.4502877865445706</v>
      </c>
      <c r="E195">
        <v>166.1788470310363</v>
      </c>
      <c r="F195">
        <v>21.59812007363256</v>
      </c>
      <c r="G195">
        <v>39212.45143509065</v>
      </c>
      <c r="H195">
        <v>0.417563156241969</v>
      </c>
      <c r="I195">
        <v>0.159430292428208</v>
      </c>
      <c r="J195">
        <v>20.11711866421188</v>
      </c>
      <c r="K195">
        <v>3.051538345240692</v>
      </c>
      <c r="L195">
        <v>972.9244251881541</v>
      </c>
      <c r="M195">
        <v>432.7061197459877</v>
      </c>
      <c r="N195">
        <v>450.9623600757621</v>
      </c>
    </row>
    <row r="196" spans="1:14">
      <c r="A196">
        <v>194</v>
      </c>
      <c r="B196">
        <v>29.10598849810673</v>
      </c>
      <c r="C196">
        <v>1664.496083031186</v>
      </c>
      <c r="D196">
        <v>0.4500502300701933</v>
      </c>
      <c r="E196">
        <v>166.6165944348518</v>
      </c>
      <c r="F196">
        <v>21.52832082236531</v>
      </c>
      <c r="G196">
        <v>39205.0474629314</v>
      </c>
      <c r="H196">
        <v>0.4179896352465947</v>
      </c>
      <c r="I196">
        <v>0.1595931268914636</v>
      </c>
      <c r="J196">
        <v>20.1265028105462</v>
      </c>
      <c r="K196">
        <v>3.051538345240692</v>
      </c>
      <c r="L196">
        <v>972.9244251881541</v>
      </c>
      <c r="M196">
        <v>432.2646253650661</v>
      </c>
      <c r="N196">
        <v>450.2692612843242</v>
      </c>
    </row>
    <row r="197" spans="1:14">
      <c r="A197">
        <v>195</v>
      </c>
      <c r="B197">
        <v>29.15383465566489</v>
      </c>
      <c r="C197">
        <v>1664.935670350414</v>
      </c>
      <c r="D197">
        <v>0.4494822187592207</v>
      </c>
      <c r="E197">
        <v>166.712101414353</v>
      </c>
      <c r="F197">
        <v>21.52137506906267</v>
      </c>
      <c r="G197">
        <v>39200.84615174495</v>
      </c>
      <c r="H197">
        <v>0.4182709086991648</v>
      </c>
      <c r="I197">
        <v>0.1597005202477144</v>
      </c>
      <c r="J197">
        <v>20.11809278595832</v>
      </c>
      <c r="K197">
        <v>3.051538345240692</v>
      </c>
      <c r="L197">
        <v>972.9244251881541</v>
      </c>
      <c r="M197">
        <v>431.9739415975093</v>
      </c>
      <c r="N197">
        <v>450.1228179611205</v>
      </c>
    </row>
    <row r="198" spans="1:14">
      <c r="A198">
        <v>196</v>
      </c>
      <c r="B198">
        <v>29.30903915032133</v>
      </c>
      <c r="C198">
        <v>1674.529404349286</v>
      </c>
      <c r="D198">
        <v>0.4493285718413051</v>
      </c>
      <c r="E198">
        <v>167.5010016950954</v>
      </c>
      <c r="F198">
        <v>21.40453677996679</v>
      </c>
      <c r="G198">
        <v>39222.4885458602</v>
      </c>
      <c r="H198">
        <v>0.4187084542063331</v>
      </c>
      <c r="I198">
        <v>0.1598675800256563</v>
      </c>
      <c r="J198">
        <v>20.138679368958</v>
      </c>
      <c r="K198">
        <v>3.051538345240692</v>
      </c>
      <c r="L198">
        <v>972.9244251881541</v>
      </c>
      <c r="M198">
        <v>431.5225338089603</v>
      </c>
      <c r="N198">
        <v>448.797563412975</v>
      </c>
    </row>
    <row r="199" spans="1:14">
      <c r="A199">
        <v>197</v>
      </c>
      <c r="B199">
        <v>29.46368970353877</v>
      </c>
      <c r="C199">
        <v>1681.835257246853</v>
      </c>
      <c r="D199">
        <v>0.4494581333021567</v>
      </c>
      <c r="E199">
        <v>168.1536707125108</v>
      </c>
      <c r="F199">
        <v>21.29369240952265</v>
      </c>
      <c r="G199">
        <v>39162.40139940962</v>
      </c>
      <c r="H199">
        <v>0.4189129778254882</v>
      </c>
      <c r="I199">
        <v>0.1599456694354209</v>
      </c>
      <c r="J199">
        <v>20.14667809559241</v>
      </c>
      <c r="K199">
        <v>3.051538345240692</v>
      </c>
      <c r="L199">
        <v>972.9244251881541</v>
      </c>
      <c r="M199">
        <v>431.3118538944359</v>
      </c>
      <c r="N199">
        <v>447.8295729858639</v>
      </c>
    </row>
    <row r="200" spans="1:14">
      <c r="A200">
        <v>198</v>
      </c>
      <c r="B200">
        <v>29.50774070104911</v>
      </c>
      <c r="C200">
        <v>1683.357268688317</v>
      </c>
      <c r="D200">
        <v>0.4497485024081583</v>
      </c>
      <c r="E200">
        <v>168.2815448818809</v>
      </c>
      <c r="F200">
        <v>21.27314861638947</v>
      </c>
      <c r="G200">
        <v>39158.0547993719</v>
      </c>
      <c r="H200">
        <v>0.4189215039780461</v>
      </c>
      <c r="I200">
        <v>0.1599489248160149</v>
      </c>
      <c r="J200">
        <v>20.14976586923271</v>
      </c>
      <c r="K200">
        <v>3.051538345240692</v>
      </c>
      <c r="L200">
        <v>972.9244251881541</v>
      </c>
      <c r="M200">
        <v>431.3030755657245</v>
      </c>
      <c r="N200">
        <v>447.5320686910591</v>
      </c>
    </row>
    <row r="201" spans="1:14">
      <c r="A201">
        <v>199</v>
      </c>
      <c r="B201">
        <v>29.57204542187112</v>
      </c>
      <c r="C201">
        <v>1688.428193452392</v>
      </c>
      <c r="D201">
        <v>0.4493491496037186</v>
      </c>
      <c r="E201">
        <v>168.7246499461558</v>
      </c>
      <c r="F201">
        <v>21.2127751266836</v>
      </c>
      <c r="G201">
        <v>39169.93126731629</v>
      </c>
      <c r="H201">
        <v>0.4192699507421848</v>
      </c>
      <c r="I201">
        <v>0.1600819656953929</v>
      </c>
      <c r="J201">
        <v>20.15713519109728</v>
      </c>
      <c r="K201">
        <v>3.051538345240692</v>
      </c>
      <c r="L201">
        <v>972.9244251881541</v>
      </c>
      <c r="M201">
        <v>430.9446283152644</v>
      </c>
      <c r="N201">
        <v>446.929983766459</v>
      </c>
    </row>
    <row r="202" spans="1:14">
      <c r="A202">
        <v>200</v>
      </c>
      <c r="B202">
        <v>29.59747295763541</v>
      </c>
      <c r="C202">
        <v>1690.657900682627</v>
      </c>
      <c r="D202">
        <v>0.4495843015487586</v>
      </c>
      <c r="E202">
        <v>168.8956487984821</v>
      </c>
      <c r="F202">
        <v>21.18380317257127</v>
      </c>
      <c r="G202">
        <v>39166.56449722651</v>
      </c>
      <c r="H202">
        <v>0.4194316424131367</v>
      </c>
      <c r="I202">
        <v>0.1601437013873421</v>
      </c>
      <c r="J202">
        <v>20.16394820683626</v>
      </c>
      <c r="K202">
        <v>3.051538345240692</v>
      </c>
      <c r="L202">
        <v>972.9244251881541</v>
      </c>
      <c r="M202">
        <v>430.7784983670346</v>
      </c>
      <c r="N202">
        <v>446.6866083684822</v>
      </c>
    </row>
    <row r="203" spans="1:14">
      <c r="A203">
        <v>201</v>
      </c>
      <c r="B203">
        <v>29.56139998559542</v>
      </c>
      <c r="C203">
        <v>1689.208752148178</v>
      </c>
      <c r="D203">
        <v>0.4496096396130886</v>
      </c>
      <c r="E203">
        <v>168.7547896876913</v>
      </c>
      <c r="F203">
        <v>21.20168735180303</v>
      </c>
      <c r="G203">
        <v>39165.58776674986</v>
      </c>
      <c r="H203">
        <v>0.4194811833285338</v>
      </c>
      <c r="I203">
        <v>0.1601626166640154</v>
      </c>
      <c r="J203">
        <v>20.16370215293347</v>
      </c>
      <c r="K203">
        <v>3.051538345240692</v>
      </c>
      <c r="L203">
        <v>972.9244251881541</v>
      </c>
      <c r="M203">
        <v>430.7276232336781</v>
      </c>
      <c r="N203">
        <v>446.9240780775652</v>
      </c>
    </row>
    <row r="204" spans="1:14">
      <c r="A204">
        <v>202</v>
      </c>
      <c r="B204">
        <v>29.67779270114337</v>
      </c>
      <c r="C204">
        <v>1694.030349307412</v>
      </c>
      <c r="D204">
        <v>0.4489891987771704</v>
      </c>
      <c r="E204">
        <v>169.2062973090687</v>
      </c>
      <c r="F204">
        <v>21.14400763197874</v>
      </c>
      <c r="G204">
        <v>39174.61736591892</v>
      </c>
      <c r="H204">
        <v>0.4198286013431165</v>
      </c>
      <c r="I204">
        <v>0.1602952647552844</v>
      </c>
      <c r="J204">
        <v>20.16561718390297</v>
      </c>
      <c r="K204">
        <v>3.051538345240692</v>
      </c>
      <c r="L204">
        <v>972.9244251881541</v>
      </c>
      <c r="M204">
        <v>430.3711860228471</v>
      </c>
      <c r="N204">
        <v>446.2219955552209</v>
      </c>
    </row>
    <row r="205" spans="1:14">
      <c r="A205">
        <v>203</v>
      </c>
      <c r="B205">
        <v>29.80323796800699</v>
      </c>
      <c r="C205">
        <v>1703.740922940988</v>
      </c>
      <c r="D205">
        <v>0.4492355319043123</v>
      </c>
      <c r="E205">
        <v>169.968565275987</v>
      </c>
      <c r="F205">
        <v>21.02966700425605</v>
      </c>
      <c r="G205">
        <v>39195.64463874555</v>
      </c>
      <c r="H205">
        <v>0.4200701991328446</v>
      </c>
      <c r="I205">
        <v>0.1603875094988413</v>
      </c>
      <c r="J205">
        <v>20.19169026695744</v>
      </c>
      <c r="K205">
        <v>3.051538345240692</v>
      </c>
      <c r="L205">
        <v>972.9244251881541</v>
      </c>
      <c r="M205">
        <v>430.1236637574725</v>
      </c>
      <c r="N205">
        <v>444.9726270746824</v>
      </c>
    </row>
    <row r="206" spans="1:14">
      <c r="A206">
        <v>204</v>
      </c>
      <c r="B206">
        <v>29.64123254962306</v>
      </c>
      <c r="C206">
        <v>1692.834380376245</v>
      </c>
      <c r="D206">
        <v>0.4490333997484756</v>
      </c>
      <c r="E206">
        <v>169.0862457889479</v>
      </c>
      <c r="F206">
        <v>21.15794526591617</v>
      </c>
      <c r="G206">
        <v>39171.23042532325</v>
      </c>
      <c r="H206">
        <v>0.4198282069129465</v>
      </c>
      <c r="I206">
        <v>0.1602951141574254</v>
      </c>
      <c r="J206">
        <v>20.16616588184801</v>
      </c>
      <c r="K206">
        <v>3.051538345240692</v>
      </c>
      <c r="L206">
        <v>972.9244251881541</v>
      </c>
      <c r="M206">
        <v>430.3715903581852</v>
      </c>
      <c r="N206">
        <v>446.4592551525391</v>
      </c>
    </row>
    <row r="207" spans="1:14">
      <c r="A207">
        <v>205</v>
      </c>
      <c r="B207">
        <v>29.54486300463696</v>
      </c>
      <c r="C207">
        <v>1684.675182386395</v>
      </c>
      <c r="D207">
        <v>0.448979614654419</v>
      </c>
      <c r="E207">
        <v>168.4320706809383</v>
      </c>
      <c r="F207">
        <v>21.25568000048678</v>
      </c>
      <c r="G207">
        <v>39155.26925993369</v>
      </c>
      <c r="H207">
        <v>0.419817977316494</v>
      </c>
      <c r="I207">
        <v>0.160291208382863</v>
      </c>
      <c r="J207">
        <v>20.14520767960214</v>
      </c>
      <c r="K207">
        <v>3.051538345240692</v>
      </c>
      <c r="L207">
        <v>972.9244251881541</v>
      </c>
      <c r="M207">
        <v>430.3820771118069</v>
      </c>
      <c r="N207">
        <v>447.3517072271927</v>
      </c>
    </row>
    <row r="208" spans="1:14">
      <c r="A208">
        <v>206</v>
      </c>
      <c r="B208">
        <v>29.55757702842154</v>
      </c>
      <c r="C208">
        <v>1686.002555004475</v>
      </c>
      <c r="D208">
        <v>0.4490167604255654</v>
      </c>
      <c r="E208">
        <v>168.5308355939902</v>
      </c>
      <c r="F208">
        <v>21.23891404441562</v>
      </c>
      <c r="G208">
        <v>39155.16278561015</v>
      </c>
      <c r="H208">
        <v>0.4198346911486232</v>
      </c>
      <c r="I208">
        <v>0.1602975899112716</v>
      </c>
      <c r="J208">
        <v>20.14956274873892</v>
      </c>
      <c r="K208">
        <v>3.051538345240692</v>
      </c>
      <c r="L208">
        <v>972.9244251881541</v>
      </c>
      <c r="M208">
        <v>430.3649433828894</v>
      </c>
      <c r="N208">
        <v>447.2102984501878</v>
      </c>
    </row>
    <row r="209" spans="1:14">
      <c r="A209">
        <v>207</v>
      </c>
      <c r="B209">
        <v>29.52678408232504</v>
      </c>
      <c r="C209">
        <v>1682.739481820129</v>
      </c>
      <c r="D209">
        <v>0.4486760805716263</v>
      </c>
      <c r="E209">
        <v>168.2793959865021</v>
      </c>
      <c r="F209">
        <v>21.28025774139299</v>
      </c>
      <c r="G209">
        <v>39155.69586630071</v>
      </c>
      <c r="H209">
        <v>0.4200005254735419</v>
      </c>
      <c r="I209">
        <v>0.1603609073149295</v>
      </c>
      <c r="J209">
        <v>20.13944565906515</v>
      </c>
      <c r="K209">
        <v>3.051538345240692</v>
      </c>
      <c r="L209">
        <v>972.9244251881541</v>
      </c>
      <c r="M209">
        <v>430.1950167386923</v>
      </c>
      <c r="N209">
        <v>447.6119037453509</v>
      </c>
    </row>
    <row r="210" spans="1:14">
      <c r="A210">
        <v>208</v>
      </c>
      <c r="B210">
        <v>29.56526162836151</v>
      </c>
      <c r="C210">
        <v>1684.546381942688</v>
      </c>
      <c r="D210">
        <v>0.44855381335531</v>
      </c>
      <c r="E210">
        <v>168.4402413486138</v>
      </c>
      <c r="F210">
        <v>21.2599993009556</v>
      </c>
      <c r="G210">
        <v>39164.34590185748</v>
      </c>
      <c r="H210">
        <v>0.4200663699428506</v>
      </c>
      <c r="I210">
        <v>0.1603860474711902</v>
      </c>
      <c r="J210">
        <v>20.14150878161056</v>
      </c>
      <c r="K210">
        <v>3.051538345240692</v>
      </c>
      <c r="L210">
        <v>972.9244251881541</v>
      </c>
      <c r="M210">
        <v>430.1275846265233</v>
      </c>
      <c r="N210">
        <v>447.3418749716619</v>
      </c>
    </row>
    <row r="211" spans="1:14">
      <c r="A211">
        <v>209</v>
      </c>
      <c r="B211">
        <v>29.60546383880387</v>
      </c>
      <c r="C211">
        <v>1684.2176939827</v>
      </c>
      <c r="D211">
        <v>0.4483589180050904</v>
      </c>
      <c r="E211">
        <v>168.4712928714756</v>
      </c>
      <c r="F211">
        <v>21.25860501729116</v>
      </c>
      <c r="G211">
        <v>39145.67353582221</v>
      </c>
      <c r="H211">
        <v>0.4202576754718023</v>
      </c>
      <c r="I211">
        <v>0.1604590900659881</v>
      </c>
      <c r="J211">
        <v>20.13223542348601</v>
      </c>
      <c r="K211">
        <v>3.051538345240692</v>
      </c>
      <c r="L211">
        <v>972.9244251881541</v>
      </c>
      <c r="M211">
        <v>429.9317862154622</v>
      </c>
      <c r="N211">
        <v>447.289126193267</v>
      </c>
    </row>
    <row r="212" spans="1:14">
      <c r="A212">
        <v>210</v>
      </c>
      <c r="B212">
        <v>29.61819827769204</v>
      </c>
      <c r="C212">
        <v>1686.829185877659</v>
      </c>
      <c r="D212">
        <v>0.4486663849828678</v>
      </c>
      <c r="E212">
        <v>168.6431124499228</v>
      </c>
      <c r="F212">
        <v>21.22249169848977</v>
      </c>
      <c r="G212">
        <v>39134.87288491763</v>
      </c>
      <c r="H212">
        <v>0.4201147788999112</v>
      </c>
      <c r="I212">
        <v>0.1604045305534856</v>
      </c>
      <c r="J212">
        <v>20.14406007690448</v>
      </c>
      <c r="K212">
        <v>3.051538345240692</v>
      </c>
      <c r="L212">
        <v>972.9244251881541</v>
      </c>
      <c r="M212">
        <v>430.078021914568</v>
      </c>
      <c r="N212">
        <v>447.0616807876459</v>
      </c>
    </row>
    <row r="213" spans="1:14">
      <c r="A213">
        <v>211</v>
      </c>
      <c r="B213">
        <v>29.44064460675644</v>
      </c>
      <c r="C213">
        <v>1677.058896352394</v>
      </c>
      <c r="D213">
        <v>0.448408571432889</v>
      </c>
      <c r="E213">
        <v>167.7915090273907</v>
      </c>
      <c r="F213">
        <v>21.36369472145376</v>
      </c>
      <c r="G213">
        <v>39193.78467994126</v>
      </c>
      <c r="H213">
        <v>0.4200485075384926</v>
      </c>
      <c r="I213">
        <v>0.1603792274050333</v>
      </c>
      <c r="J213">
        <v>20.12963731128414</v>
      </c>
      <c r="K213">
        <v>3.051538345240692</v>
      </c>
      <c r="L213">
        <v>972.9244251881541</v>
      </c>
      <c r="M213">
        <v>430.1458756398335</v>
      </c>
      <c r="N213">
        <v>448.3412712636336</v>
      </c>
    </row>
    <row r="214" spans="1:14">
      <c r="A214">
        <v>212</v>
      </c>
      <c r="B214">
        <v>29.62195387585386</v>
      </c>
      <c r="C214">
        <v>1687.038387758868</v>
      </c>
      <c r="D214">
        <v>0.448843403881856</v>
      </c>
      <c r="E214">
        <v>168.6501248358181</v>
      </c>
      <c r="F214">
        <v>21.2274818642287</v>
      </c>
      <c r="G214">
        <v>39160.58965761782</v>
      </c>
      <c r="H214">
        <v>0.4201298439609533</v>
      </c>
      <c r="I214">
        <v>0.1604102825626164</v>
      </c>
      <c r="J214">
        <v>20.14644351288582</v>
      </c>
      <c r="K214">
        <v>3.051538345240692</v>
      </c>
      <c r="L214">
        <v>972.9244251881541</v>
      </c>
      <c r="M214">
        <v>430.0626001306935</v>
      </c>
      <c r="N214">
        <v>446.9181321985035</v>
      </c>
    </row>
    <row r="215" spans="1:14">
      <c r="A215">
        <v>213</v>
      </c>
      <c r="B215">
        <v>29.58743175431254</v>
      </c>
      <c r="C215">
        <v>1682.18526717622</v>
      </c>
      <c r="D215">
        <v>0.4486132735615453</v>
      </c>
      <c r="E215">
        <v>168.2741040739857</v>
      </c>
      <c r="F215">
        <v>21.28877207711277</v>
      </c>
      <c r="G215">
        <v>39160.75358558302</v>
      </c>
      <c r="H215">
        <v>0.4200333207559007</v>
      </c>
      <c r="I215">
        <v>0.1603734289212507</v>
      </c>
      <c r="J215">
        <v>20.13188480139959</v>
      </c>
      <c r="K215">
        <v>3.051538345240692</v>
      </c>
      <c r="L215">
        <v>972.9244251881541</v>
      </c>
      <c r="M215">
        <v>430.1614280533519</v>
      </c>
      <c r="N215">
        <v>447.3766912681732</v>
      </c>
    </row>
    <row r="216" spans="1:14">
      <c r="A216">
        <v>214</v>
      </c>
      <c r="B216">
        <v>29.58258192808835</v>
      </c>
      <c r="C216">
        <v>1685.484366205518</v>
      </c>
      <c r="D216">
        <v>0.4487449408691378</v>
      </c>
      <c r="E216">
        <v>168.5030862040939</v>
      </c>
      <c r="F216">
        <v>21.24882644284984</v>
      </c>
      <c r="G216">
        <v>39166.56563607548</v>
      </c>
      <c r="H216">
        <v>0.4201933553958024</v>
      </c>
      <c r="I216">
        <v>0.1604345319401756</v>
      </c>
      <c r="J216">
        <v>20.14555371706976</v>
      </c>
      <c r="K216">
        <v>3.051538345240692</v>
      </c>
      <c r="L216">
        <v>972.9244251881541</v>
      </c>
      <c r="M216">
        <v>429.997596978077</v>
      </c>
      <c r="N216">
        <v>447.1746760312523</v>
      </c>
    </row>
    <row r="217" spans="1:14">
      <c r="A217">
        <v>215</v>
      </c>
      <c r="B217">
        <v>29.66282058480802</v>
      </c>
      <c r="C217">
        <v>1687.469220266141</v>
      </c>
      <c r="D217">
        <v>0.4493240667933422</v>
      </c>
      <c r="E217">
        <v>168.6925017560793</v>
      </c>
      <c r="F217">
        <v>21.21048908479952</v>
      </c>
      <c r="G217">
        <v>39121.53105158015</v>
      </c>
      <c r="H217">
        <v>0.4202729619845416</v>
      </c>
      <c r="I217">
        <v>0.1604649266278586</v>
      </c>
      <c r="J217">
        <v>20.14627629763394</v>
      </c>
      <c r="K217">
        <v>3.051538345240692</v>
      </c>
      <c r="L217">
        <v>972.9244251881541</v>
      </c>
      <c r="M217">
        <v>429.9161483840491</v>
      </c>
      <c r="N217">
        <v>446.7842576700364</v>
      </c>
    </row>
    <row r="218" spans="1:14">
      <c r="A218">
        <v>216</v>
      </c>
      <c r="B218">
        <v>29.58265217957145</v>
      </c>
      <c r="C218">
        <v>1685.038067028512</v>
      </c>
      <c r="D218">
        <v>0.4491157200834631</v>
      </c>
      <c r="E218">
        <v>168.4763147884001</v>
      </c>
      <c r="F218">
        <v>21.25166175527617</v>
      </c>
      <c r="G218">
        <v>39157.15418730846</v>
      </c>
      <c r="H218">
        <v>0.4199554292504437</v>
      </c>
      <c r="I218">
        <v>0.1603436890715848</v>
      </c>
      <c r="J218">
        <v>20.14383952625045</v>
      </c>
      <c r="K218">
        <v>3.051538345240692</v>
      </c>
      <c r="L218">
        <v>972.9244251881541</v>
      </c>
      <c r="M218">
        <v>430.241212523053</v>
      </c>
      <c r="N218">
        <v>447.1603086219583</v>
      </c>
    </row>
    <row r="219" spans="1:14">
      <c r="A219">
        <v>217</v>
      </c>
      <c r="B219">
        <v>29.65757794443402</v>
      </c>
      <c r="C219">
        <v>1689.293123668106</v>
      </c>
      <c r="D219">
        <v>0.4488791909836353</v>
      </c>
      <c r="E219">
        <v>168.8354006503265</v>
      </c>
      <c r="F219">
        <v>21.20069879428531</v>
      </c>
      <c r="G219">
        <v>39165.8254770896</v>
      </c>
      <c r="H219">
        <v>0.4201768923673693</v>
      </c>
      <c r="I219">
        <v>0.1604282461714287</v>
      </c>
      <c r="J219">
        <v>20.15136822734809</v>
      </c>
      <c r="K219">
        <v>3.051538345240692</v>
      </c>
      <c r="L219">
        <v>972.9244251881541</v>
      </c>
      <c r="M219">
        <v>430.0144447933516</v>
      </c>
      <c r="N219">
        <v>446.5961061795807</v>
      </c>
    </row>
    <row r="220" spans="1:14">
      <c r="A220">
        <v>218</v>
      </c>
      <c r="B220">
        <v>29.67141950015204</v>
      </c>
      <c r="C220">
        <v>1691.239970183529</v>
      </c>
      <c r="D220">
        <v>0.4489578233456585</v>
      </c>
      <c r="E220">
        <v>168.9770123688643</v>
      </c>
      <c r="F220">
        <v>21.17785563105704</v>
      </c>
      <c r="G220">
        <v>39171.10794883983</v>
      </c>
      <c r="H220">
        <v>0.4202788162886257</v>
      </c>
      <c r="I220">
        <v>0.1604671618667635</v>
      </c>
      <c r="J220">
        <v>20.158281007866</v>
      </c>
      <c r="K220">
        <v>3.051538345240692</v>
      </c>
      <c r="L220">
        <v>972.9244251881541</v>
      </c>
      <c r="M220">
        <v>429.9101598360527</v>
      </c>
      <c r="N220">
        <v>446.3653777141831</v>
      </c>
    </row>
    <row r="221" spans="1:14">
      <c r="A221">
        <v>219</v>
      </c>
      <c r="B221">
        <v>29.75991573640405</v>
      </c>
      <c r="C221">
        <v>1697.015975551739</v>
      </c>
      <c r="D221">
        <v>0.4489384283442451</v>
      </c>
      <c r="E221">
        <v>169.4636952970027</v>
      </c>
      <c r="F221">
        <v>21.11007066703558</v>
      </c>
      <c r="G221">
        <v>39185.6904307709</v>
      </c>
      <c r="H221">
        <v>0.4203624857758325</v>
      </c>
      <c r="I221">
        <v>0.1604991078146119</v>
      </c>
      <c r="J221">
        <v>20.1695660697636</v>
      </c>
      <c r="K221">
        <v>3.051538345240692</v>
      </c>
      <c r="L221">
        <v>972.9244251881541</v>
      </c>
      <c r="M221">
        <v>429.82458996758</v>
      </c>
      <c r="N221">
        <v>445.616558669598</v>
      </c>
    </row>
    <row r="222" spans="1:14">
      <c r="A222">
        <v>220</v>
      </c>
      <c r="B222">
        <v>29.66831565492321</v>
      </c>
      <c r="C222">
        <v>1690.83619496428</v>
      </c>
      <c r="D222">
        <v>0.4488854656373577</v>
      </c>
      <c r="E222">
        <v>168.9443580946638</v>
      </c>
      <c r="F222">
        <v>21.18294692064431</v>
      </c>
      <c r="G222">
        <v>39171.2228356649</v>
      </c>
      <c r="H222">
        <v>0.4203294425539628</v>
      </c>
      <c r="I222">
        <v>0.1604864915422068</v>
      </c>
      <c r="J222">
        <v>20.15716997558314</v>
      </c>
      <c r="K222">
        <v>3.051538345240692</v>
      </c>
      <c r="L222">
        <v>972.9244251881541</v>
      </c>
      <c r="M222">
        <v>429.8583796283882</v>
      </c>
      <c r="N222">
        <v>446.4216579027952</v>
      </c>
    </row>
    <row r="223" spans="1:14">
      <c r="A223">
        <v>221</v>
      </c>
      <c r="B223">
        <v>29.69344537412638</v>
      </c>
      <c r="C223">
        <v>1693.132047682233</v>
      </c>
      <c r="D223">
        <v>0.4490146749726916</v>
      </c>
      <c r="E223">
        <v>169.1252434822958</v>
      </c>
      <c r="F223">
        <v>21.15468760220172</v>
      </c>
      <c r="G223">
        <v>39172.79517278733</v>
      </c>
      <c r="H223">
        <v>0.4203082984608568</v>
      </c>
      <c r="I223">
        <v>0.16047841849051</v>
      </c>
      <c r="J223">
        <v>20.16348210313055</v>
      </c>
      <c r="K223">
        <v>3.051538345240692</v>
      </c>
      <c r="L223">
        <v>972.9244251881541</v>
      </c>
      <c r="M223">
        <v>429.8800041493276</v>
      </c>
      <c r="N223">
        <v>446.1301599164225</v>
      </c>
    </row>
    <row r="224" spans="1:14">
      <c r="A224">
        <v>222</v>
      </c>
      <c r="B224">
        <v>29.67189716543556</v>
      </c>
      <c r="C224">
        <v>1690.786182000989</v>
      </c>
      <c r="D224">
        <v>0.4488647617675312</v>
      </c>
      <c r="E224">
        <v>168.9526111712844</v>
      </c>
      <c r="F224">
        <v>21.18335703725591</v>
      </c>
      <c r="G224">
        <v>39170.49083077127</v>
      </c>
      <c r="H224">
        <v>0.4203149878677481</v>
      </c>
      <c r="I224">
        <v>0.1604809725810252</v>
      </c>
      <c r="J224">
        <v>20.15539602444219</v>
      </c>
      <c r="K224">
        <v>3.051538345240692</v>
      </c>
      <c r="L224">
        <v>972.9244251881541</v>
      </c>
      <c r="M224">
        <v>429.8731625130667</v>
      </c>
      <c r="N224">
        <v>446.4044767546095</v>
      </c>
    </row>
    <row r="225" spans="1:14">
      <c r="A225">
        <v>223</v>
      </c>
      <c r="B225">
        <v>29.6275084018864</v>
      </c>
      <c r="C225">
        <v>1688.615649129461</v>
      </c>
      <c r="D225">
        <v>0.4488002153473739</v>
      </c>
      <c r="E225">
        <v>168.7559781312007</v>
      </c>
      <c r="F225">
        <v>21.21771411453684</v>
      </c>
      <c r="G225">
        <v>39194.56428192375</v>
      </c>
      <c r="H225">
        <v>0.4203251174575265</v>
      </c>
      <c r="I225">
        <v>0.1604848401719187</v>
      </c>
      <c r="J225">
        <v>20.15332536033849</v>
      </c>
      <c r="K225">
        <v>3.051538345240692</v>
      </c>
      <c r="L225">
        <v>972.9244251881541</v>
      </c>
      <c r="M225">
        <v>429.8628028209802</v>
      </c>
      <c r="N225">
        <v>446.6704380933253</v>
      </c>
    </row>
    <row r="226" spans="1:14">
      <c r="A226">
        <v>224</v>
      </c>
      <c r="B226">
        <v>29.63977611289143</v>
      </c>
      <c r="C226">
        <v>1689.559952155742</v>
      </c>
      <c r="D226">
        <v>0.4489227719809124</v>
      </c>
      <c r="E226">
        <v>168.8294354313505</v>
      </c>
      <c r="F226">
        <v>21.20424292172889</v>
      </c>
      <c r="G226">
        <v>39189.11540946981</v>
      </c>
      <c r="H226">
        <v>0.4203694694964087</v>
      </c>
      <c r="I226">
        <v>0.1605017742773902</v>
      </c>
      <c r="J226">
        <v>20.15607957612555</v>
      </c>
      <c r="K226">
        <v>3.051538345240692</v>
      </c>
      <c r="L226">
        <v>972.9244251881541</v>
      </c>
      <c r="M226">
        <v>429.8174491663306</v>
      </c>
      <c r="N226">
        <v>446.5671357871382</v>
      </c>
    </row>
    <row r="227" spans="1:14">
      <c r="A227">
        <v>225</v>
      </c>
      <c r="B227">
        <v>29.63661720370817</v>
      </c>
      <c r="C227">
        <v>1687.861038557533</v>
      </c>
      <c r="D227">
        <v>0.4488729293847822</v>
      </c>
      <c r="E227">
        <v>168.7045480492794</v>
      </c>
      <c r="F227">
        <v>21.22490476188346</v>
      </c>
      <c r="G227">
        <v>39186.81568615454</v>
      </c>
      <c r="H227">
        <v>0.4203592913859491</v>
      </c>
      <c r="I227">
        <v>0.1604978881607568</v>
      </c>
      <c r="J227">
        <v>20.14995731950087</v>
      </c>
      <c r="K227">
        <v>3.051538345240692</v>
      </c>
      <c r="L227">
        <v>972.9244251881541</v>
      </c>
      <c r="M227">
        <v>429.8278562860606</v>
      </c>
      <c r="N227">
        <v>446.662150355303</v>
      </c>
    </row>
    <row r="228" spans="1:14">
      <c r="A228">
        <v>226</v>
      </c>
      <c r="B228">
        <v>29.68559258554579</v>
      </c>
      <c r="C228">
        <v>1689.952941015446</v>
      </c>
      <c r="D228">
        <v>0.4488275773689328</v>
      </c>
      <c r="E228">
        <v>168.8948371996711</v>
      </c>
      <c r="F228">
        <v>21.19545639372233</v>
      </c>
      <c r="G228">
        <v>39176.08383427124</v>
      </c>
      <c r="H228">
        <v>0.4204365439627175</v>
      </c>
      <c r="I228">
        <v>0.1605273840602894</v>
      </c>
      <c r="J228">
        <v>20.15157120794862</v>
      </c>
      <c r="K228">
        <v>3.051538345240692</v>
      </c>
      <c r="L228">
        <v>972.9244251881541</v>
      </c>
      <c r="M228">
        <v>429.7488781145825</v>
      </c>
      <c r="N228">
        <v>446.3456446172027</v>
      </c>
    </row>
    <row r="229" spans="1:14">
      <c r="A229">
        <v>227</v>
      </c>
      <c r="B229">
        <v>29.6814324059645</v>
      </c>
      <c r="C229">
        <v>1689.839010105891</v>
      </c>
      <c r="D229">
        <v>0.4486889231778594</v>
      </c>
      <c r="E229">
        <v>168.8855573954801</v>
      </c>
      <c r="F229">
        <v>21.19696675795419</v>
      </c>
      <c r="G229">
        <v>39176.35874381744</v>
      </c>
      <c r="H229">
        <v>0.4204770238971318</v>
      </c>
      <c r="I229">
        <v>0.1605428397528826</v>
      </c>
      <c r="J229">
        <v>20.15113161783906</v>
      </c>
      <c r="K229">
        <v>3.051538345240692</v>
      </c>
      <c r="L229">
        <v>972.9244251881541</v>
      </c>
      <c r="M229">
        <v>429.7075055652821</v>
      </c>
      <c r="N229">
        <v>446.3955019131066</v>
      </c>
    </row>
    <row r="230" spans="1:14">
      <c r="A230">
        <v>228</v>
      </c>
      <c r="B230">
        <v>29.61743193023254</v>
      </c>
      <c r="C230">
        <v>1686.657821683674</v>
      </c>
      <c r="D230">
        <v>0.4489115200646318</v>
      </c>
      <c r="E230">
        <v>168.6107164904398</v>
      </c>
      <c r="F230">
        <v>21.23629455969006</v>
      </c>
      <c r="G230">
        <v>39174.16074215922</v>
      </c>
      <c r="H230">
        <v>0.4202813619189748</v>
      </c>
      <c r="I230">
        <v>0.1604681338169581</v>
      </c>
      <c r="J230">
        <v>20.14647918572137</v>
      </c>
      <c r="K230">
        <v>3.051538345240692</v>
      </c>
      <c r="L230">
        <v>972.9244251881541</v>
      </c>
      <c r="M230">
        <v>429.907555884392</v>
      </c>
      <c r="N230">
        <v>446.7980176533426</v>
      </c>
    </row>
    <row r="231" spans="1:14">
      <c r="A231">
        <v>229</v>
      </c>
      <c r="B231">
        <v>29.68104617267304</v>
      </c>
      <c r="C231">
        <v>1690.105384551433</v>
      </c>
      <c r="D231">
        <v>0.4487955338333414</v>
      </c>
      <c r="E231">
        <v>168.8985789773874</v>
      </c>
      <c r="F231">
        <v>21.19495061078937</v>
      </c>
      <c r="G231">
        <v>39180.83640199347</v>
      </c>
      <c r="H231">
        <v>0.4204826887742704</v>
      </c>
      <c r="I231">
        <v>0.1605450026664569</v>
      </c>
      <c r="J231">
        <v>20.15304223216919</v>
      </c>
      <c r="K231">
        <v>3.051538345240692</v>
      </c>
      <c r="L231">
        <v>972.9244251881541</v>
      </c>
      <c r="M231">
        <v>429.7017164084642</v>
      </c>
      <c r="N231">
        <v>446.3390841960734</v>
      </c>
    </row>
    <row r="232" spans="1:14">
      <c r="A232">
        <v>230</v>
      </c>
      <c r="B232">
        <v>29.60824689404619</v>
      </c>
      <c r="C232">
        <v>1685.624009454596</v>
      </c>
      <c r="D232">
        <v>0.4486961722097044</v>
      </c>
      <c r="E232">
        <v>168.5244144904581</v>
      </c>
      <c r="F232">
        <v>21.25018413733039</v>
      </c>
      <c r="G232">
        <v>39177.0772712305</v>
      </c>
      <c r="H232">
        <v>0.4204530112629312</v>
      </c>
      <c r="I232">
        <v>0.1605336714600499</v>
      </c>
      <c r="J232">
        <v>20.14395800323033</v>
      </c>
      <c r="K232">
        <v>3.051538345240692</v>
      </c>
      <c r="L232">
        <v>972.9244251881541</v>
      </c>
      <c r="M232">
        <v>429.7320467360383</v>
      </c>
      <c r="N232">
        <v>446.952951191595</v>
      </c>
    </row>
    <row r="233" spans="1:14">
      <c r="A233">
        <v>231</v>
      </c>
      <c r="B233">
        <v>29.64445867519688</v>
      </c>
      <c r="C233">
        <v>1687.428148862632</v>
      </c>
      <c r="D233">
        <v>0.4487816229350934</v>
      </c>
      <c r="E233">
        <v>168.6788386362579</v>
      </c>
      <c r="F233">
        <v>21.22653894245538</v>
      </c>
      <c r="G233">
        <v>39173.95472565595</v>
      </c>
      <c r="H233">
        <v>0.4204257500878106</v>
      </c>
      <c r="I233">
        <v>0.1605232628378896</v>
      </c>
      <c r="J233">
        <v>20.14696805971558</v>
      </c>
      <c r="K233">
        <v>3.051538345240692</v>
      </c>
      <c r="L233">
        <v>972.9244251881541</v>
      </c>
      <c r="M233">
        <v>429.7599113484665</v>
      </c>
      <c r="N233">
        <v>446.6816263738031</v>
      </c>
    </row>
    <row r="234" spans="1:14">
      <c r="A234">
        <v>232</v>
      </c>
      <c r="B234">
        <v>29.7460532023753</v>
      </c>
      <c r="C234">
        <v>1692.916446248701</v>
      </c>
      <c r="D234">
        <v>0.4487231080934208</v>
      </c>
      <c r="E234">
        <v>169.158129697331</v>
      </c>
      <c r="F234">
        <v>21.16302429109633</v>
      </c>
      <c r="G234">
        <v>39191.89984631531</v>
      </c>
      <c r="H234">
        <v>0.4204979628049961</v>
      </c>
      <c r="I234">
        <v>0.1605508344625548</v>
      </c>
      <c r="J234">
        <v>20.15530958303315</v>
      </c>
      <c r="K234">
        <v>3.051538345240692</v>
      </c>
      <c r="L234">
        <v>972.9244251881541</v>
      </c>
      <c r="M234">
        <v>429.6861080635972</v>
      </c>
      <c r="N234">
        <v>445.8805327655741</v>
      </c>
    </row>
    <row r="235" spans="1:14">
      <c r="A235">
        <v>233</v>
      </c>
      <c r="B235">
        <v>29.67031230697107</v>
      </c>
      <c r="C235">
        <v>1689.123036258134</v>
      </c>
      <c r="D235">
        <v>0.4487578866253301</v>
      </c>
      <c r="E235">
        <v>168.8212006252074</v>
      </c>
      <c r="F235">
        <v>21.20703866477967</v>
      </c>
      <c r="G235">
        <v>39180.03117579242</v>
      </c>
      <c r="H235">
        <v>0.4204775834801952</v>
      </c>
      <c r="I235">
        <v>0.1605430534079672</v>
      </c>
      <c r="J235">
        <v>20.15036941123924</v>
      </c>
      <c r="K235">
        <v>3.051538345240692</v>
      </c>
      <c r="L235">
        <v>972.9244251881541</v>
      </c>
      <c r="M235">
        <v>429.7069336987863</v>
      </c>
      <c r="N235">
        <v>446.463582272336</v>
      </c>
    </row>
    <row r="236" spans="1:14">
      <c r="A236">
        <v>234</v>
      </c>
      <c r="B236">
        <v>29.68991460260059</v>
      </c>
      <c r="C236">
        <v>1690.12070789657</v>
      </c>
      <c r="D236">
        <v>0.448674584871575</v>
      </c>
      <c r="E236">
        <v>168.9011074591347</v>
      </c>
      <c r="F236">
        <v>21.19603453612379</v>
      </c>
      <c r="G236">
        <v>39185.14988638724</v>
      </c>
      <c r="H236">
        <v>0.4206220809425458</v>
      </c>
      <c r="I236">
        <v>0.1605982241583873</v>
      </c>
      <c r="J236">
        <v>20.15254525383182</v>
      </c>
      <c r="K236">
        <v>3.051538345240692</v>
      </c>
      <c r="L236">
        <v>972.9244251881541</v>
      </c>
      <c r="M236">
        <v>429.5593152919383</v>
      </c>
      <c r="N236">
        <v>446.2978569598008</v>
      </c>
    </row>
    <row r="237" spans="1:14">
      <c r="A237">
        <v>235</v>
      </c>
      <c r="B237">
        <v>29.69392376770721</v>
      </c>
      <c r="C237">
        <v>1691.593877810874</v>
      </c>
      <c r="D237">
        <v>0.4490036909539359</v>
      </c>
      <c r="E237">
        <v>168.9952312357428</v>
      </c>
      <c r="F237">
        <v>21.1780670557733</v>
      </c>
      <c r="G237">
        <v>39186.81324762844</v>
      </c>
      <c r="H237">
        <v>0.4204560706466378</v>
      </c>
      <c r="I237">
        <v>0.1605348395670337</v>
      </c>
      <c r="J237">
        <v>20.15999247514283</v>
      </c>
      <c r="K237">
        <v>3.051538345240692</v>
      </c>
      <c r="L237">
        <v>972.9244251881541</v>
      </c>
      <c r="M237">
        <v>429.7289198571233</v>
      </c>
      <c r="N237">
        <v>446.1281562836733</v>
      </c>
    </row>
    <row r="238" spans="1:14">
      <c r="A238">
        <v>236</v>
      </c>
      <c r="B238">
        <v>29.70376481875325</v>
      </c>
      <c r="C238">
        <v>1691.520293116796</v>
      </c>
      <c r="D238">
        <v>0.4489288621689335</v>
      </c>
      <c r="E238">
        <v>169.0138628327342</v>
      </c>
      <c r="F238">
        <v>21.17532093995628</v>
      </c>
      <c r="G238">
        <v>39174.40626319403</v>
      </c>
      <c r="H238">
        <v>0.4205472043485869</v>
      </c>
      <c r="I238">
        <v>0.1605696354357176</v>
      </c>
      <c r="J238">
        <v>20.15634073360764</v>
      </c>
      <c r="K238">
        <v>3.051538345240692</v>
      </c>
      <c r="L238">
        <v>972.9244251881541</v>
      </c>
      <c r="M238">
        <v>429.6357964529108</v>
      </c>
      <c r="N238">
        <v>446.1521426191998</v>
      </c>
    </row>
    <row r="239" spans="1:14">
      <c r="A239">
        <v>237</v>
      </c>
      <c r="B239">
        <v>29.69263663764067</v>
      </c>
      <c r="C239">
        <v>1690.988522011925</v>
      </c>
      <c r="D239">
        <v>0.4489117964634282</v>
      </c>
      <c r="E239">
        <v>168.965372979131</v>
      </c>
      <c r="F239">
        <v>21.18378551344554</v>
      </c>
      <c r="G239">
        <v>39180.51240879765</v>
      </c>
      <c r="H239">
        <v>0.420550080668755</v>
      </c>
      <c r="I239">
        <v>0.1605707336469909</v>
      </c>
      <c r="J239">
        <v>20.15588131306022</v>
      </c>
      <c r="K239">
        <v>3.051538345240692</v>
      </c>
      <c r="L239">
        <v>972.9244251881541</v>
      </c>
      <c r="M239">
        <v>429.632857991683</v>
      </c>
      <c r="N239">
        <v>446.2182786906665</v>
      </c>
    </row>
    <row r="240" spans="1:14">
      <c r="A240">
        <v>238</v>
      </c>
      <c r="B240">
        <v>29.72246782955676</v>
      </c>
      <c r="C240">
        <v>1693.331739122941</v>
      </c>
      <c r="D240">
        <v>0.4489200234807721</v>
      </c>
      <c r="E240">
        <v>169.1611797736597</v>
      </c>
      <c r="F240">
        <v>21.15309279402679</v>
      </c>
      <c r="G240">
        <v>39175.84291427652</v>
      </c>
      <c r="H240">
        <v>0.4205674364643696</v>
      </c>
      <c r="I240">
        <v>0.1605773602842523</v>
      </c>
      <c r="J240">
        <v>20.16061304787409</v>
      </c>
      <c r="K240">
        <v>3.051538345240692</v>
      </c>
      <c r="L240">
        <v>972.9244251881541</v>
      </c>
      <c r="M240">
        <v>429.615128088162</v>
      </c>
      <c r="N240">
        <v>445.9610113026977</v>
      </c>
    </row>
    <row r="241" spans="1:14">
      <c r="A241">
        <v>239</v>
      </c>
      <c r="B241">
        <v>29.71606595577304</v>
      </c>
      <c r="C241">
        <v>1692.066255072354</v>
      </c>
      <c r="D241">
        <v>0.4489260661426954</v>
      </c>
      <c r="E241">
        <v>169.0621636115177</v>
      </c>
      <c r="F241">
        <v>21.16773662289651</v>
      </c>
      <c r="G241">
        <v>39171.86176852466</v>
      </c>
      <c r="H241">
        <v>0.4205647599413704</v>
      </c>
      <c r="I241">
        <v>0.1605763383577772</v>
      </c>
      <c r="J241">
        <v>20.15695737998549</v>
      </c>
      <c r="K241">
        <v>3.051538345240692</v>
      </c>
      <c r="L241">
        <v>972.9244251881541</v>
      </c>
      <c r="M241">
        <v>429.617862208756</v>
      </c>
      <c r="N241">
        <v>446.0701186121519</v>
      </c>
    </row>
    <row r="242" spans="1:14">
      <c r="A242">
        <v>240</v>
      </c>
      <c r="B242">
        <v>29.71007355314699</v>
      </c>
      <c r="C242">
        <v>1692.500666055578</v>
      </c>
      <c r="D242">
        <v>0.4490635205992259</v>
      </c>
      <c r="E242">
        <v>169.0791779860247</v>
      </c>
      <c r="F242">
        <v>21.1639244628889</v>
      </c>
      <c r="G242">
        <v>39177.34859637867</v>
      </c>
      <c r="H242">
        <v>0.4205333528299369</v>
      </c>
      <c r="I242">
        <v>0.1605643467706716</v>
      </c>
      <c r="J242">
        <v>20.16075763438682</v>
      </c>
      <c r="K242">
        <v>3.051538345240692</v>
      </c>
      <c r="L242">
        <v>972.9244251881541</v>
      </c>
      <c r="M242">
        <v>429.6499477876555</v>
      </c>
      <c r="N242">
        <v>446.0293572351529</v>
      </c>
    </row>
    <row r="243" spans="1:14">
      <c r="A243">
        <v>241</v>
      </c>
      <c r="B243">
        <v>29.72179167576795</v>
      </c>
      <c r="C243">
        <v>1692.370754590866</v>
      </c>
      <c r="D243">
        <v>0.4489097089872457</v>
      </c>
      <c r="E243">
        <v>169.0874695129047</v>
      </c>
      <c r="F243">
        <v>21.16485347031127</v>
      </c>
      <c r="G243">
        <v>39174.99417351143</v>
      </c>
      <c r="H243">
        <v>0.4205854548406653</v>
      </c>
      <c r="I243">
        <v>0.160584239902243</v>
      </c>
      <c r="J243">
        <v>20.15761652463345</v>
      </c>
      <c r="K243">
        <v>3.051538345240692</v>
      </c>
      <c r="L243">
        <v>972.9244251881541</v>
      </c>
      <c r="M243">
        <v>429.5967228700279</v>
      </c>
      <c r="N243">
        <v>446.0341955562496</v>
      </c>
    </row>
    <row r="244" spans="1:14">
      <c r="A244">
        <v>242</v>
      </c>
      <c r="B244">
        <v>29.72804770888103</v>
      </c>
      <c r="C244">
        <v>1692.703317232158</v>
      </c>
      <c r="D244">
        <v>0.4489276329477063</v>
      </c>
      <c r="E244">
        <v>169.121543967395</v>
      </c>
      <c r="F244">
        <v>21.16175647979279</v>
      </c>
      <c r="G244">
        <v>39178.58688040862</v>
      </c>
      <c r="H244">
        <v>0.4205385637114692</v>
      </c>
      <c r="I244">
        <v>0.1605663363436357</v>
      </c>
      <c r="J244">
        <v>20.15757968418761</v>
      </c>
      <c r="K244">
        <v>3.051538345240692</v>
      </c>
      <c r="L244">
        <v>972.9244251881541</v>
      </c>
      <c r="M244">
        <v>429.6446240072185</v>
      </c>
      <c r="N244">
        <v>445.9616191733729</v>
      </c>
    </row>
    <row r="245" spans="1:14">
      <c r="A245">
        <v>243</v>
      </c>
      <c r="B245">
        <v>29.71860629173342</v>
      </c>
      <c r="C245">
        <v>1692.270188202559</v>
      </c>
      <c r="D245">
        <v>0.4489409704075378</v>
      </c>
      <c r="E245">
        <v>169.0844676346964</v>
      </c>
      <c r="F245">
        <v>21.1669088296436</v>
      </c>
      <c r="G245">
        <v>39177.69367441459</v>
      </c>
      <c r="H245">
        <v>0.4205112517299172</v>
      </c>
      <c r="I245">
        <v>0.1605559083230105</v>
      </c>
      <c r="J245">
        <v>20.156911905797</v>
      </c>
      <c r="K245">
        <v>3.051538345240692</v>
      </c>
      <c r="L245">
        <v>972.9244251881541</v>
      </c>
      <c r="M245">
        <v>429.67252919643</v>
      </c>
      <c r="N245">
        <v>446.030170480088</v>
      </c>
    </row>
    <row r="246" spans="1:14">
      <c r="A246">
        <v>244</v>
      </c>
      <c r="B246">
        <v>29.70269388744128</v>
      </c>
      <c r="C246">
        <v>1691.101261265649</v>
      </c>
      <c r="D246">
        <v>0.4488688814582911</v>
      </c>
      <c r="E246">
        <v>168.9875652905252</v>
      </c>
      <c r="F246">
        <v>21.18171357726237</v>
      </c>
      <c r="G246">
        <v>39178.2811893521</v>
      </c>
      <c r="H246">
        <v>0.4205639790135652</v>
      </c>
      <c r="I246">
        <v>0.1605760401907897</v>
      </c>
      <c r="J246">
        <v>20.15431537927756</v>
      </c>
      <c r="K246">
        <v>3.051538345240692</v>
      </c>
      <c r="L246">
        <v>972.9244251881541</v>
      </c>
      <c r="M246">
        <v>429.6186599483411</v>
      </c>
      <c r="N246">
        <v>446.1709813310856</v>
      </c>
    </row>
    <row r="247" spans="1:14">
      <c r="A247">
        <v>245</v>
      </c>
      <c r="B247">
        <v>29.69838064014544</v>
      </c>
      <c r="C247">
        <v>1691.092513928658</v>
      </c>
      <c r="D247">
        <v>0.4487392273067728</v>
      </c>
      <c r="E247">
        <v>168.9857904372688</v>
      </c>
      <c r="F247">
        <v>21.18203923020268</v>
      </c>
      <c r="G247">
        <v>39179.01204067767</v>
      </c>
      <c r="H247">
        <v>0.4206075921959079</v>
      </c>
      <c r="I247">
        <v>0.1605926921925544</v>
      </c>
      <c r="J247">
        <v>20.15429723358453</v>
      </c>
      <c r="K247">
        <v>3.051538345240692</v>
      </c>
      <c r="L247">
        <v>972.9244251881541</v>
      </c>
      <c r="M247">
        <v>429.5741124002182</v>
      </c>
      <c r="N247">
        <v>446.2086397591158</v>
      </c>
    </row>
    <row r="248" spans="1:14">
      <c r="A248">
        <v>246</v>
      </c>
      <c r="B248">
        <v>29.70866780258625</v>
      </c>
      <c r="C248">
        <v>1691.776880673532</v>
      </c>
      <c r="D248">
        <v>0.4487322534822165</v>
      </c>
      <c r="E248">
        <v>169.0430057116589</v>
      </c>
      <c r="F248">
        <v>21.17415618611779</v>
      </c>
      <c r="G248">
        <v>39181.33190368892</v>
      </c>
      <c r="H248">
        <v>0.4206274864466231</v>
      </c>
      <c r="I248">
        <v>0.1606002880404202</v>
      </c>
      <c r="J248">
        <v>20.1557027959609</v>
      </c>
      <c r="K248">
        <v>3.051538345240692</v>
      </c>
      <c r="L248">
        <v>972.9244251881541</v>
      </c>
      <c r="M248">
        <v>429.5537950044988</v>
      </c>
      <c r="N248">
        <v>446.121065228344</v>
      </c>
    </row>
    <row r="249" spans="1:14">
      <c r="A249">
        <v>247</v>
      </c>
      <c r="B249">
        <v>29.65143731623085</v>
      </c>
      <c r="C249">
        <v>1688.114601078394</v>
      </c>
      <c r="D249">
        <v>0.4487180928318897</v>
      </c>
      <c r="E249">
        <v>168.7376382752569</v>
      </c>
      <c r="F249">
        <v>21.21785172473852</v>
      </c>
      <c r="G249">
        <v>39173.76669689482</v>
      </c>
      <c r="H249">
        <v>0.4205736788960611</v>
      </c>
      <c r="I249">
        <v>0.1605797437146273</v>
      </c>
      <c r="J249">
        <v>20.14816943145751</v>
      </c>
      <c r="K249">
        <v>3.051538345240692</v>
      </c>
      <c r="L249">
        <v>972.9244251881541</v>
      </c>
      <c r="M249">
        <v>429.6087514573234</v>
      </c>
      <c r="N249">
        <v>446.6027870482544</v>
      </c>
    </row>
    <row r="250" spans="1:14">
      <c r="A250">
        <v>248</v>
      </c>
      <c r="B250">
        <v>29.69625256027241</v>
      </c>
      <c r="C250">
        <v>1690.599205335338</v>
      </c>
      <c r="D250">
        <v>0.4487596512339304</v>
      </c>
      <c r="E250">
        <v>168.9492687644669</v>
      </c>
      <c r="F250">
        <v>21.18738326157734</v>
      </c>
      <c r="G250">
        <v>39176.18270711566</v>
      </c>
      <c r="H250">
        <v>0.4205866030552323</v>
      </c>
      <c r="I250">
        <v>0.160584678303432</v>
      </c>
      <c r="J250">
        <v>20.15266153050635</v>
      </c>
      <c r="K250">
        <v>3.051538345240692</v>
      </c>
      <c r="L250">
        <v>972.9244251881541</v>
      </c>
      <c r="M250">
        <v>429.5955500575525</v>
      </c>
      <c r="N250">
        <v>446.2552133448663</v>
      </c>
    </row>
    <row r="251" spans="1:14">
      <c r="A251">
        <v>249</v>
      </c>
      <c r="B251">
        <v>29.7041260612308</v>
      </c>
      <c r="C251">
        <v>1691.863442049465</v>
      </c>
      <c r="D251">
        <v>0.4487457942039947</v>
      </c>
      <c r="E251">
        <v>169.0503203788035</v>
      </c>
      <c r="F251">
        <v>21.17222025312477</v>
      </c>
      <c r="G251">
        <v>39178.44696336199</v>
      </c>
      <c r="H251">
        <v>0.4205895438610356</v>
      </c>
      <c r="I251">
        <v>0.1605858011360435</v>
      </c>
      <c r="J251">
        <v>20.15598091715759</v>
      </c>
      <c r="K251">
        <v>3.051538345240692</v>
      </c>
      <c r="L251">
        <v>972.9244251881541</v>
      </c>
      <c r="M251">
        <v>429.5925462808182</v>
      </c>
      <c r="N251">
        <v>446.1380816839269</v>
      </c>
    </row>
    <row r="252" spans="1:14">
      <c r="A252">
        <v>250</v>
      </c>
      <c r="B252">
        <v>29.71600855050692</v>
      </c>
      <c r="C252">
        <v>1692.676299095921</v>
      </c>
      <c r="D252">
        <v>0.4488266696369008</v>
      </c>
      <c r="E252">
        <v>169.1146155031626</v>
      </c>
      <c r="F252">
        <v>21.1612778247963</v>
      </c>
      <c r="G252">
        <v>39175.8229620334</v>
      </c>
      <c r="H252">
        <v>0.4206195457873642</v>
      </c>
      <c r="I252">
        <v>0.160597256207729</v>
      </c>
      <c r="J252">
        <v>20.15815357850882</v>
      </c>
      <c r="K252">
        <v>3.051538345240692</v>
      </c>
      <c r="L252">
        <v>972.9244251881541</v>
      </c>
      <c r="M252">
        <v>429.5619043288356</v>
      </c>
      <c r="N252">
        <v>446.0310439934676</v>
      </c>
    </row>
    <row r="253" spans="1:14">
      <c r="A253">
        <v>251</v>
      </c>
      <c r="B253">
        <v>29.69653581459033</v>
      </c>
      <c r="C253">
        <v>1691.983199404011</v>
      </c>
      <c r="D253">
        <v>0.4488127812522899</v>
      </c>
      <c r="E253">
        <v>169.0455585526274</v>
      </c>
      <c r="F253">
        <v>21.17231031674653</v>
      </c>
      <c r="G253">
        <v>39183.82279380657</v>
      </c>
      <c r="H253">
        <v>0.4205566337543268</v>
      </c>
      <c r="I253">
        <v>0.1605732356884987</v>
      </c>
      <c r="J253">
        <v>20.15838280206608</v>
      </c>
      <c r="K253">
        <v>3.051538345240692</v>
      </c>
      <c r="L253">
        <v>972.9244251881541</v>
      </c>
      <c r="M253">
        <v>429.6261634809866</v>
      </c>
      <c r="N253">
        <v>446.1260869400338</v>
      </c>
    </row>
    <row r="254" spans="1:14">
      <c r="A254">
        <v>252</v>
      </c>
      <c r="B254">
        <v>29.7029776648283</v>
      </c>
      <c r="C254">
        <v>1691.840709456406</v>
      </c>
      <c r="D254">
        <v>0.4487377909258189</v>
      </c>
      <c r="E254">
        <v>169.0474770721864</v>
      </c>
      <c r="F254">
        <v>21.17323719229948</v>
      </c>
      <c r="G254">
        <v>39180.92536261727</v>
      </c>
      <c r="H254">
        <v>0.4205943297572278</v>
      </c>
      <c r="I254">
        <v>0.1605876284448423</v>
      </c>
      <c r="J254">
        <v>20.15611721063933</v>
      </c>
      <c r="K254">
        <v>3.051538345240692</v>
      </c>
      <c r="L254">
        <v>972.9244251881541</v>
      </c>
      <c r="M254">
        <v>429.587657994919</v>
      </c>
      <c r="N254">
        <v>446.1462486421019</v>
      </c>
    </row>
    <row r="255" spans="1:14">
      <c r="A255">
        <v>253</v>
      </c>
      <c r="B255">
        <v>29.73349150619903</v>
      </c>
      <c r="C255">
        <v>1693.062077552578</v>
      </c>
      <c r="D255">
        <v>0.4486398365733986</v>
      </c>
      <c r="E255">
        <v>169.158833484168</v>
      </c>
      <c r="F255">
        <v>21.15771813345659</v>
      </c>
      <c r="G255">
        <v>39180.09653540357</v>
      </c>
      <c r="H255">
        <v>0.4206793382951729</v>
      </c>
      <c r="I255">
        <v>0.1606200856572685</v>
      </c>
      <c r="J255">
        <v>20.15700651352292</v>
      </c>
      <c r="K255">
        <v>3.051538345240692</v>
      </c>
      <c r="L255">
        <v>972.9244251881541</v>
      </c>
      <c r="M255">
        <v>429.5008493133386</v>
      </c>
      <c r="N255">
        <v>445.9656967196764</v>
      </c>
    </row>
    <row r="256" spans="1:14">
      <c r="A256">
        <v>254</v>
      </c>
      <c r="B256">
        <v>29.70890184649337</v>
      </c>
      <c r="C256">
        <v>1692.129322120035</v>
      </c>
      <c r="D256">
        <v>0.4487289743497594</v>
      </c>
      <c r="E256">
        <v>169.0736907905929</v>
      </c>
      <c r="F256">
        <v>21.17106339401292</v>
      </c>
      <c r="G256">
        <v>39185.7903957426</v>
      </c>
      <c r="H256">
        <v>0.4205918566074689</v>
      </c>
      <c r="I256">
        <v>0.1605866841685493</v>
      </c>
      <c r="J256">
        <v>20.1564686124213</v>
      </c>
      <c r="K256">
        <v>3.051538345240692</v>
      </c>
      <c r="L256">
        <v>972.9244251881541</v>
      </c>
      <c r="M256">
        <v>429.5901840414793</v>
      </c>
      <c r="N256">
        <v>446.090574594485</v>
      </c>
    </row>
    <row r="257" spans="1:14">
      <c r="A257">
        <v>255</v>
      </c>
      <c r="B257">
        <v>29.66392164354868</v>
      </c>
      <c r="C257">
        <v>1689.886365758302</v>
      </c>
      <c r="D257">
        <v>0.4486806115644351</v>
      </c>
      <c r="E257">
        <v>168.8729441978389</v>
      </c>
      <c r="F257">
        <v>21.20036810545579</v>
      </c>
      <c r="G257">
        <v>39189.86211773365</v>
      </c>
      <c r="H257">
        <v>0.4206046101535492</v>
      </c>
      <c r="I257">
        <v>0.160591553615364</v>
      </c>
      <c r="J257">
        <v>20.15376962295786</v>
      </c>
      <c r="K257">
        <v>3.051538345240692</v>
      </c>
      <c r="L257">
        <v>972.9244251881541</v>
      </c>
      <c r="M257">
        <v>429.5771580354025</v>
      </c>
      <c r="N257">
        <v>446.4167695929645</v>
      </c>
    </row>
    <row r="258" spans="1:14">
      <c r="A258">
        <v>256</v>
      </c>
      <c r="B258">
        <v>29.69254196288435</v>
      </c>
      <c r="C258">
        <v>1691.378426495811</v>
      </c>
      <c r="D258">
        <v>0.4487421875147226</v>
      </c>
      <c r="E258">
        <v>169.007278890859</v>
      </c>
      <c r="F258">
        <v>21.17882346700751</v>
      </c>
      <c r="G258">
        <v>39180.24631811926</v>
      </c>
      <c r="H258">
        <v>0.4205717702553766</v>
      </c>
      <c r="I258">
        <v>0.160579014974225</v>
      </c>
      <c r="J258">
        <v>20.15546490530632</v>
      </c>
      <c r="K258">
        <v>3.051538345240692</v>
      </c>
      <c r="L258">
        <v>972.9244251881541</v>
      </c>
      <c r="M258">
        <v>429.6107011096764</v>
      </c>
      <c r="N258">
        <v>446.2211588628164</v>
      </c>
    </row>
    <row r="259" spans="1:14">
      <c r="A259">
        <v>257</v>
      </c>
      <c r="B259">
        <v>29.69161555413612</v>
      </c>
      <c r="C259">
        <v>1690.923924995945</v>
      </c>
      <c r="D259">
        <v>0.4487738130958743</v>
      </c>
      <c r="E259">
        <v>168.9762962503522</v>
      </c>
      <c r="F259">
        <v>21.18396416112541</v>
      </c>
      <c r="G259">
        <v>39178.37974940707</v>
      </c>
      <c r="H259">
        <v>0.4205496161729341</v>
      </c>
      <c r="I259">
        <v>0.1605705562972812</v>
      </c>
      <c r="J259">
        <v>20.15368635063593</v>
      </c>
      <c r="K259">
        <v>3.051538345240692</v>
      </c>
      <c r="L259">
        <v>972.9244251881541</v>
      </c>
      <c r="M259">
        <v>429.6333325199179</v>
      </c>
      <c r="N259">
        <v>446.2572271305969</v>
      </c>
    </row>
    <row r="260" spans="1:14">
      <c r="A260">
        <v>258</v>
      </c>
      <c r="B260">
        <v>29.70747740103771</v>
      </c>
      <c r="C260">
        <v>1692.212023968158</v>
      </c>
      <c r="D260">
        <v>0.4487468288653964</v>
      </c>
      <c r="E260">
        <v>169.0785494648553</v>
      </c>
      <c r="F260">
        <v>21.16850686321575</v>
      </c>
      <c r="G260">
        <v>39180.6397835722</v>
      </c>
      <c r="H260">
        <v>0.4205690042964227</v>
      </c>
      <c r="I260">
        <v>0.1605779589001</v>
      </c>
      <c r="J260">
        <v>20.15689030241122</v>
      </c>
      <c r="K260">
        <v>3.051538345240692</v>
      </c>
      <c r="L260">
        <v>972.9244251881541</v>
      </c>
      <c r="M260">
        <v>429.6135265332171</v>
      </c>
      <c r="N260">
        <v>446.1066504220371</v>
      </c>
    </row>
    <row r="261" spans="1:14">
      <c r="A261">
        <v>259</v>
      </c>
      <c r="B261">
        <v>29.70088328777835</v>
      </c>
      <c r="C261">
        <v>1691.750660174332</v>
      </c>
      <c r="D261">
        <v>0.4487074673199835</v>
      </c>
      <c r="E261">
        <v>169.040064046683</v>
      </c>
      <c r="F261">
        <v>21.17434864450985</v>
      </c>
      <c r="G261">
        <v>39180.87269302187</v>
      </c>
      <c r="H261">
        <v>0.4206033711776274</v>
      </c>
      <c r="I261">
        <v>0.1605910805604726</v>
      </c>
      <c r="J261">
        <v>20.15589160173105</v>
      </c>
      <c r="K261">
        <v>3.051538345240692</v>
      </c>
      <c r="L261">
        <v>972.9244251881541</v>
      </c>
      <c r="M261">
        <v>429.5784234455054</v>
      </c>
      <c r="N261">
        <v>446.1662970557262</v>
      </c>
    </row>
    <row r="262" spans="1:14">
      <c r="A262">
        <v>260</v>
      </c>
      <c r="B262">
        <v>29.68110904451846</v>
      </c>
      <c r="C262">
        <v>1690.52517301539</v>
      </c>
      <c r="D262">
        <v>0.4487377804256933</v>
      </c>
      <c r="E262">
        <v>168.9364247851121</v>
      </c>
      <c r="F262">
        <v>21.18920071756543</v>
      </c>
      <c r="G262">
        <v>39179.19051504009</v>
      </c>
      <c r="H262">
        <v>0.4205737728692444</v>
      </c>
      <c r="I262">
        <v>0.1605797795946418</v>
      </c>
      <c r="J262">
        <v>20.1536204024221</v>
      </c>
      <c r="K262">
        <v>3.051538345240692</v>
      </c>
      <c r="L262">
        <v>972.9244251881541</v>
      </c>
      <c r="M262">
        <v>429.6086554653608</v>
      </c>
      <c r="N262">
        <v>446.3207361760566</v>
      </c>
    </row>
    <row r="263" spans="1:14">
      <c r="A263">
        <v>261</v>
      </c>
      <c r="B263">
        <v>29.68442565158073</v>
      </c>
      <c r="C263">
        <v>1690.923376878317</v>
      </c>
      <c r="D263">
        <v>0.4487314418632192</v>
      </c>
      <c r="E263">
        <v>168.968156529954</v>
      </c>
      <c r="F263">
        <v>21.18455761830646</v>
      </c>
      <c r="G263">
        <v>39180.36350803996</v>
      </c>
      <c r="H263">
        <v>0.4205807980793393</v>
      </c>
      <c r="I263">
        <v>0.1605824618985833</v>
      </c>
      <c r="J263">
        <v>20.15466332637533</v>
      </c>
      <c r="K263">
        <v>3.051538345240692</v>
      </c>
      <c r="L263">
        <v>972.9244251881541</v>
      </c>
      <c r="M263">
        <v>429.6014794576189</v>
      </c>
      <c r="N263">
        <v>446.2801307298415</v>
      </c>
    </row>
    <row r="264" spans="1:14">
      <c r="A264">
        <v>262</v>
      </c>
      <c r="B264">
        <v>29.68463416339534</v>
      </c>
      <c r="C264">
        <v>1690.725746052827</v>
      </c>
      <c r="D264">
        <v>0.4487301507794926</v>
      </c>
      <c r="E264">
        <v>168.9518227134277</v>
      </c>
      <c r="F264">
        <v>21.18738891418059</v>
      </c>
      <c r="G264">
        <v>39181.5639544786</v>
      </c>
      <c r="H264">
        <v>0.4205918912572418</v>
      </c>
      <c r="I264">
        <v>0.1605866973982209</v>
      </c>
      <c r="J264">
        <v>20.15418715684029</v>
      </c>
      <c r="K264">
        <v>3.051538345240692</v>
      </c>
      <c r="L264">
        <v>972.9244251881541</v>
      </c>
      <c r="M264">
        <v>429.5901486503965</v>
      </c>
      <c r="N264">
        <v>446.2891715628911</v>
      </c>
    </row>
    <row r="265" spans="1:14">
      <c r="A265">
        <v>263</v>
      </c>
      <c r="B265">
        <v>29.6785404345814</v>
      </c>
      <c r="C265">
        <v>1690.534119085376</v>
      </c>
      <c r="D265">
        <v>0.4487581436757077</v>
      </c>
      <c r="E265">
        <v>168.9332196023975</v>
      </c>
      <c r="F265">
        <v>21.18948228611749</v>
      </c>
      <c r="G265">
        <v>39180.52163767352</v>
      </c>
      <c r="H265">
        <v>0.4205636036556631</v>
      </c>
      <c r="I265">
        <v>0.1605758968749363</v>
      </c>
      <c r="J265">
        <v>20.15422349667274</v>
      </c>
      <c r="K265">
        <v>3.051538345240692</v>
      </c>
      <c r="L265">
        <v>972.9244251881541</v>
      </c>
      <c r="M265">
        <v>429.6190433879858</v>
      </c>
      <c r="N265">
        <v>446.320947854709</v>
      </c>
    </row>
    <row r="266" spans="1:14">
      <c r="A266">
        <v>264</v>
      </c>
      <c r="B266">
        <v>29.68706360603189</v>
      </c>
      <c r="C266">
        <v>1690.701404384212</v>
      </c>
      <c r="D266">
        <v>0.4487483110235908</v>
      </c>
      <c r="E266">
        <v>168.9498984737985</v>
      </c>
      <c r="F266">
        <v>21.18709035228478</v>
      </c>
      <c r="G266">
        <v>39179.52292364601</v>
      </c>
      <c r="H266">
        <v>0.4205815193678729</v>
      </c>
      <c r="I266">
        <v>0.1605827372946284</v>
      </c>
      <c r="J266">
        <v>20.15407335090288</v>
      </c>
      <c r="K266">
        <v>3.051538345240692</v>
      </c>
      <c r="L266">
        <v>972.9244251881541</v>
      </c>
      <c r="M266">
        <v>429.6007427000419</v>
      </c>
      <c r="N266">
        <v>446.2789203333871</v>
      </c>
    </row>
    <row r="267" spans="1:14">
      <c r="A267">
        <v>265</v>
      </c>
      <c r="B267">
        <v>29.68419924091734</v>
      </c>
      <c r="C267">
        <v>1690.768237814552</v>
      </c>
      <c r="D267">
        <v>0.4487755345030788</v>
      </c>
      <c r="E267">
        <v>168.9556476145715</v>
      </c>
      <c r="F267">
        <v>21.18592626303399</v>
      </c>
      <c r="G267">
        <v>39178.41852523792</v>
      </c>
      <c r="H267">
        <v>0.4205547279941917</v>
      </c>
      <c r="I267">
        <v>0.1605725080479224</v>
      </c>
      <c r="J267">
        <v>20.15431897350238</v>
      </c>
      <c r="K267">
        <v>3.051538345240692</v>
      </c>
      <c r="L267">
        <v>972.9244251881541</v>
      </c>
      <c r="M267">
        <v>429.6281103486854</v>
      </c>
      <c r="N267">
        <v>446.2864695244392</v>
      </c>
    </row>
    <row r="268" spans="1:14">
      <c r="A268">
        <v>266</v>
      </c>
      <c r="B268">
        <v>29.6576786948529</v>
      </c>
      <c r="C268">
        <v>1689.272428013727</v>
      </c>
      <c r="D268">
        <v>0.4487730831393298</v>
      </c>
      <c r="E268">
        <v>168.8252749534183</v>
      </c>
      <c r="F268">
        <v>21.20585606968148</v>
      </c>
      <c r="G268">
        <v>39182.37203868078</v>
      </c>
      <c r="H268">
        <v>0.4205381751188765</v>
      </c>
      <c r="I268">
        <v>0.1605661879746291</v>
      </c>
      <c r="J268">
        <v>20.15210721177827</v>
      </c>
      <c r="K268">
        <v>3.051538345240692</v>
      </c>
      <c r="L268">
        <v>972.9244251881541</v>
      </c>
      <c r="M268">
        <v>429.6450210145025</v>
      </c>
      <c r="N268">
        <v>446.479417556494</v>
      </c>
    </row>
    <row r="269" spans="1:14">
      <c r="A269">
        <v>267</v>
      </c>
      <c r="B269">
        <v>29.66433314645013</v>
      </c>
      <c r="C269">
        <v>1689.728504581075</v>
      </c>
      <c r="D269">
        <v>0.4488647246684282</v>
      </c>
      <c r="E269">
        <v>168.8587271185683</v>
      </c>
      <c r="F269">
        <v>21.19942434540075</v>
      </c>
      <c r="G269">
        <v>39179.97929106715</v>
      </c>
      <c r="H269">
        <v>0.4205588755716993</v>
      </c>
      <c r="I269">
        <v>0.1605740916394942</v>
      </c>
      <c r="J269">
        <v>20.15371108094196</v>
      </c>
      <c r="K269">
        <v>3.051538345240692</v>
      </c>
      <c r="L269">
        <v>972.9244251881541</v>
      </c>
      <c r="M269">
        <v>429.6238733298269</v>
      </c>
      <c r="N269">
        <v>446.4135717665937</v>
      </c>
    </row>
    <row r="270" spans="1:14">
      <c r="A270">
        <v>268</v>
      </c>
      <c r="B270">
        <v>29.65521280422635</v>
      </c>
      <c r="C270">
        <v>1689.303376988129</v>
      </c>
      <c r="D270">
        <v>0.4487807944555438</v>
      </c>
      <c r="E270">
        <v>168.8245911218951</v>
      </c>
      <c r="F270">
        <v>21.20587031930069</v>
      </c>
      <c r="G270">
        <v>39183.73278153381</v>
      </c>
      <c r="H270">
        <v>0.4205265076017655</v>
      </c>
      <c r="I270">
        <v>0.1605617331858454</v>
      </c>
      <c r="J270">
        <v>20.15264564567754</v>
      </c>
      <c r="K270">
        <v>3.051538345240692</v>
      </c>
      <c r="L270">
        <v>972.9244251881541</v>
      </c>
      <c r="M270">
        <v>429.6569415249663</v>
      </c>
      <c r="N270">
        <v>446.4812680944912</v>
      </c>
    </row>
    <row r="271" spans="1:14">
      <c r="A271">
        <v>269</v>
      </c>
      <c r="B271">
        <v>29.65027818323854</v>
      </c>
      <c r="C271">
        <v>1688.664445765492</v>
      </c>
      <c r="D271">
        <v>0.448803638558025</v>
      </c>
      <c r="E271">
        <v>168.7756478402303</v>
      </c>
      <c r="F271">
        <v>21.21323840630267</v>
      </c>
      <c r="G271">
        <v>39181.51904934056</v>
      </c>
      <c r="H271">
        <v>0.4204889591723287</v>
      </c>
      <c r="I271">
        <v>0.1605473967747041</v>
      </c>
      <c r="J271">
        <v>20.15075541479125</v>
      </c>
      <c r="K271">
        <v>3.051538345240692</v>
      </c>
      <c r="L271">
        <v>972.9244251881541</v>
      </c>
      <c r="M271">
        <v>429.6953086283084</v>
      </c>
      <c r="N271">
        <v>446.5474302240368</v>
      </c>
    </row>
    <row r="272" spans="1:14">
      <c r="A272">
        <v>270</v>
      </c>
      <c r="B272">
        <v>29.64745225471518</v>
      </c>
      <c r="C272">
        <v>1688.892506651317</v>
      </c>
      <c r="D272">
        <v>0.4487870843003165</v>
      </c>
      <c r="E272">
        <v>168.7892000001311</v>
      </c>
      <c r="F272">
        <v>21.21093384536793</v>
      </c>
      <c r="G272">
        <v>39183.41055783723</v>
      </c>
      <c r="H272">
        <v>0.4205116209364152</v>
      </c>
      <c r="I272">
        <v>0.1605560492901889</v>
      </c>
      <c r="J272">
        <v>20.15199439324532</v>
      </c>
      <c r="K272">
        <v>3.051538345240692</v>
      </c>
      <c r="L272">
        <v>972.9244251881541</v>
      </c>
      <c r="M272">
        <v>429.6721519467132</v>
      </c>
      <c r="N272">
        <v>446.5396450701706</v>
      </c>
    </row>
    <row r="273" spans="1:14">
      <c r="A273">
        <v>271</v>
      </c>
      <c r="B273">
        <v>29.64659004166765</v>
      </c>
      <c r="C273">
        <v>1688.844816055997</v>
      </c>
      <c r="D273">
        <v>0.4487900595033287</v>
      </c>
      <c r="E273">
        <v>168.7850049350862</v>
      </c>
      <c r="F273">
        <v>21.21114646276293</v>
      </c>
      <c r="G273">
        <v>39182.10558928319</v>
      </c>
      <c r="H273">
        <v>0.4205112198051685</v>
      </c>
      <c r="I273">
        <v>0.1605558961337837</v>
      </c>
      <c r="J273">
        <v>20.15190738409909</v>
      </c>
      <c r="K273">
        <v>3.051538345240692</v>
      </c>
      <c r="L273">
        <v>972.9244251881541</v>
      </c>
      <c r="M273">
        <v>429.6725618166947</v>
      </c>
      <c r="N273">
        <v>446.5481984055772</v>
      </c>
    </row>
    <row r="274" spans="1:14">
      <c r="A274">
        <v>272</v>
      </c>
      <c r="B274">
        <v>29.64657609367486</v>
      </c>
      <c r="C274">
        <v>1688.767531089717</v>
      </c>
      <c r="D274">
        <v>0.4487921636741578</v>
      </c>
      <c r="E274">
        <v>168.7794855374255</v>
      </c>
      <c r="F274">
        <v>21.21276153456769</v>
      </c>
      <c r="G274">
        <v>39184.28194545343</v>
      </c>
      <c r="H274">
        <v>0.4205038537114261</v>
      </c>
      <c r="I274">
        <v>0.1605530836766455</v>
      </c>
      <c r="J274">
        <v>20.15164641289047</v>
      </c>
      <c r="K274">
        <v>3.051538345240692</v>
      </c>
      <c r="L274">
        <v>972.9244251881541</v>
      </c>
      <c r="M274">
        <v>429.680088521483</v>
      </c>
      <c r="N274">
        <v>446.5443073832694</v>
      </c>
    </row>
    <row r="275" spans="1:14">
      <c r="A275">
        <v>273</v>
      </c>
      <c r="B275">
        <v>29.64488598814275</v>
      </c>
      <c r="C275">
        <v>1688.660154190568</v>
      </c>
      <c r="D275">
        <v>0.4487893372629538</v>
      </c>
      <c r="E275">
        <v>168.7709359853637</v>
      </c>
      <c r="F275">
        <v>21.21391473582715</v>
      </c>
      <c r="G275">
        <v>39183.62115437473</v>
      </c>
      <c r="H275">
        <v>0.4205004257493653</v>
      </c>
      <c r="I275">
        <v>0.1605517748423156</v>
      </c>
      <c r="J275">
        <v>20.15137025561836</v>
      </c>
      <c r="K275">
        <v>3.051538345240692</v>
      </c>
      <c r="L275">
        <v>972.9244251881541</v>
      </c>
      <c r="M275">
        <v>429.6835913170837</v>
      </c>
      <c r="N275">
        <v>446.5601963852619</v>
      </c>
    </row>
    <row r="276" spans="1:14">
      <c r="A276">
        <v>274</v>
      </c>
      <c r="B276">
        <v>29.63962568358943</v>
      </c>
      <c r="C276">
        <v>1688.326691366056</v>
      </c>
      <c r="D276">
        <v>0.4487686559080076</v>
      </c>
      <c r="E276">
        <v>168.741850530215</v>
      </c>
      <c r="F276">
        <v>21.21856540586138</v>
      </c>
      <c r="G276">
        <v>39185.17675122427</v>
      </c>
      <c r="H276">
        <v>0.4205078051928801</v>
      </c>
      <c r="I276">
        <v>0.1605545923965465</v>
      </c>
      <c r="J276">
        <v>20.15083782453299</v>
      </c>
      <c r="K276">
        <v>3.051538345240692</v>
      </c>
      <c r="L276">
        <v>972.9244251881541</v>
      </c>
      <c r="M276">
        <v>429.6760508487452</v>
      </c>
      <c r="N276">
        <v>446.6017600678894</v>
      </c>
    </row>
    <row r="277" spans="1:14">
      <c r="A277">
        <v>275</v>
      </c>
      <c r="B277">
        <v>29.6412095170611</v>
      </c>
      <c r="C277">
        <v>1688.45061879983</v>
      </c>
      <c r="D277">
        <v>0.4487919804485385</v>
      </c>
      <c r="E277">
        <v>168.7526777590695</v>
      </c>
      <c r="F277">
        <v>21.21662491402979</v>
      </c>
      <c r="G277">
        <v>39183.88302667484</v>
      </c>
      <c r="H277">
        <v>0.4204989150565616</v>
      </c>
      <c r="I277">
        <v>0.1605511980428737</v>
      </c>
      <c r="J277">
        <v>20.15105195000587</v>
      </c>
      <c r="K277">
        <v>3.051538345240692</v>
      </c>
      <c r="L277">
        <v>972.9244251881541</v>
      </c>
      <c r="M277">
        <v>429.6851350069394</v>
      </c>
      <c r="N277">
        <v>446.5867945493187</v>
      </c>
    </row>
    <row r="278" spans="1:14">
      <c r="A278">
        <v>276</v>
      </c>
      <c r="B278">
        <v>29.64879657218762</v>
      </c>
      <c r="C278">
        <v>1689.041829567713</v>
      </c>
      <c r="D278">
        <v>0.4487950934215801</v>
      </c>
      <c r="E278">
        <v>168.7999680017174</v>
      </c>
      <c r="F278">
        <v>21.21012917911184</v>
      </c>
      <c r="G278">
        <v>39187.02688490907</v>
      </c>
      <c r="H278">
        <v>0.4205058246174663</v>
      </c>
      <c r="I278">
        <v>0.1605538361906584</v>
      </c>
      <c r="J278">
        <v>20.15257580156483</v>
      </c>
      <c r="K278">
        <v>3.051538345240692</v>
      </c>
      <c r="L278">
        <v>972.9244251881541</v>
      </c>
      <c r="M278">
        <v>429.6780746157711</v>
      </c>
      <c r="N278">
        <v>446.5094368356261</v>
      </c>
    </row>
    <row r="279" spans="1:14">
      <c r="A279">
        <v>277</v>
      </c>
      <c r="B279">
        <v>29.64859768457053</v>
      </c>
      <c r="C279">
        <v>1688.826306588517</v>
      </c>
      <c r="D279">
        <v>0.4487832562572708</v>
      </c>
      <c r="E279">
        <v>168.784788927353</v>
      </c>
      <c r="F279">
        <v>21.21204053804848</v>
      </c>
      <c r="G279">
        <v>39184.34025095649</v>
      </c>
      <c r="H279">
        <v>0.4205122781057967</v>
      </c>
      <c r="I279">
        <v>0.1605563002048233</v>
      </c>
      <c r="J279">
        <v>20.15167305939958</v>
      </c>
      <c r="K279">
        <v>3.051538345240692</v>
      </c>
      <c r="L279">
        <v>972.9244251881541</v>
      </c>
      <c r="M279">
        <v>429.671480462438</v>
      </c>
      <c r="N279">
        <v>446.5334212305434</v>
      </c>
    </row>
    <row r="280" spans="1:14">
      <c r="A280">
        <v>278</v>
      </c>
      <c r="B280">
        <v>29.64854472083978</v>
      </c>
      <c r="C280">
        <v>1688.796966827001</v>
      </c>
      <c r="D280">
        <v>0.448762010833965</v>
      </c>
      <c r="E280">
        <v>168.7833652887221</v>
      </c>
      <c r="F280">
        <v>21.21262551664633</v>
      </c>
      <c r="G280">
        <v>39185.07135869862</v>
      </c>
      <c r="H280">
        <v>0.4205229104060631</v>
      </c>
      <c r="I280">
        <v>0.1605603597362146</v>
      </c>
      <c r="J280">
        <v>20.15144868809613</v>
      </c>
      <c r="K280">
        <v>3.051538345240692</v>
      </c>
      <c r="L280">
        <v>972.9244251881541</v>
      </c>
      <c r="M280">
        <v>429.660616854099</v>
      </c>
      <c r="N280">
        <v>446.5387106043517</v>
      </c>
    </row>
    <row r="281" spans="1:14">
      <c r="A281">
        <v>279</v>
      </c>
      <c r="B281">
        <v>29.64866624991078</v>
      </c>
      <c r="C281">
        <v>1688.810719298753</v>
      </c>
      <c r="D281">
        <v>0.4487621373607621</v>
      </c>
      <c r="E281">
        <v>168.7848868107618</v>
      </c>
      <c r="F281">
        <v>21.21233040096441</v>
      </c>
      <c r="G281">
        <v>39184.65802171089</v>
      </c>
      <c r="H281">
        <v>0.4205085286168539</v>
      </c>
      <c r="I281">
        <v>0.1605548686079267</v>
      </c>
      <c r="J281">
        <v>20.15143492460577</v>
      </c>
      <c r="K281">
        <v>3.051538345240692</v>
      </c>
      <c r="L281">
        <v>972.9244251881541</v>
      </c>
      <c r="M281">
        <v>429.6753116533777</v>
      </c>
      <c r="N281">
        <v>446.5370797076981</v>
      </c>
    </row>
    <row r="282" spans="1:14">
      <c r="A282">
        <v>280</v>
      </c>
      <c r="B282">
        <v>29.6631733899657</v>
      </c>
      <c r="C282">
        <v>1689.651472364772</v>
      </c>
      <c r="D282">
        <v>0.4488158873968071</v>
      </c>
      <c r="E282">
        <v>168.8542753243244</v>
      </c>
      <c r="F282">
        <v>21.20133203000132</v>
      </c>
      <c r="G282">
        <v>39183.15985797214</v>
      </c>
      <c r="H282">
        <v>0.4205233479227816</v>
      </c>
      <c r="I282">
        <v>0.1605605267850007</v>
      </c>
      <c r="J282">
        <v>20.15325801798077</v>
      </c>
      <c r="K282">
        <v>3.051538345240692</v>
      </c>
      <c r="L282">
        <v>972.9244251881541</v>
      </c>
      <c r="M282">
        <v>429.660169830874</v>
      </c>
      <c r="N282">
        <v>446.4183712324831</v>
      </c>
    </row>
    <row r="283" spans="1:14">
      <c r="A283">
        <v>281</v>
      </c>
      <c r="B283">
        <v>29.66421370223881</v>
      </c>
      <c r="C283">
        <v>1689.539453314323</v>
      </c>
      <c r="D283">
        <v>0.4488369410114073</v>
      </c>
      <c r="E283">
        <v>168.8467468721705</v>
      </c>
      <c r="F283">
        <v>21.20248655805534</v>
      </c>
      <c r="G283">
        <v>39182.31119320204</v>
      </c>
      <c r="H283">
        <v>0.4205082689398738</v>
      </c>
      <c r="I283">
        <v>0.1605547694603456</v>
      </c>
      <c r="J283">
        <v>20.15278854256923</v>
      </c>
      <c r="K283">
        <v>3.051538345240692</v>
      </c>
      <c r="L283">
        <v>972.9244251881541</v>
      </c>
      <c r="M283">
        <v>429.6755769912927</v>
      </c>
      <c r="N283">
        <v>446.4211828543596</v>
      </c>
    </row>
    <row r="284" spans="1:14">
      <c r="A284">
        <v>282</v>
      </c>
      <c r="B284">
        <v>29.66277189949941</v>
      </c>
      <c r="C284">
        <v>1689.541175636326</v>
      </c>
      <c r="D284">
        <v>0.448839934485149</v>
      </c>
      <c r="E284">
        <v>168.8452323801734</v>
      </c>
      <c r="F284">
        <v>21.20267135503196</v>
      </c>
      <c r="G284">
        <v>39183.00867242255</v>
      </c>
      <c r="H284">
        <v>0.4205026736034808</v>
      </c>
      <c r="I284">
        <v>0.1605526330982072</v>
      </c>
      <c r="J284">
        <v>20.15303205963911</v>
      </c>
      <c r="K284">
        <v>3.051538345240692</v>
      </c>
      <c r="L284">
        <v>972.9244251881541</v>
      </c>
      <c r="M284">
        <v>429.6812943851269</v>
      </c>
      <c r="N284">
        <v>446.4239903119318</v>
      </c>
    </row>
    <row r="285" spans="1:14">
      <c r="A285">
        <v>283</v>
      </c>
      <c r="B285">
        <v>29.66307221791912</v>
      </c>
      <c r="C285">
        <v>1689.409430252393</v>
      </c>
      <c r="D285">
        <v>0.448825286414938</v>
      </c>
      <c r="E285">
        <v>168.835397233739</v>
      </c>
      <c r="F285">
        <v>21.20428654044198</v>
      </c>
      <c r="G285">
        <v>39182.87938319299</v>
      </c>
      <c r="H285">
        <v>0.4205195385576144</v>
      </c>
      <c r="I285">
        <v>0.1605590723266907</v>
      </c>
      <c r="J285">
        <v>20.1525623255366</v>
      </c>
      <c r="K285">
        <v>3.051538345240692</v>
      </c>
      <c r="L285">
        <v>972.9244251881541</v>
      </c>
      <c r="M285">
        <v>429.6640619983822</v>
      </c>
      <c r="N285">
        <v>446.4342565919071</v>
      </c>
    </row>
    <row r="286" spans="1:14">
      <c r="A286">
        <v>284</v>
      </c>
      <c r="B286">
        <v>29.66025563329896</v>
      </c>
      <c r="C286">
        <v>1689.326574171173</v>
      </c>
      <c r="D286">
        <v>0.4488388818789401</v>
      </c>
      <c r="E286">
        <v>168.8285063485401</v>
      </c>
      <c r="F286">
        <v>21.20510775860902</v>
      </c>
      <c r="G286">
        <v>39182.14018636297</v>
      </c>
      <c r="H286">
        <v>0.4205013999975024</v>
      </c>
      <c r="I286">
        <v>0.1605521468211722</v>
      </c>
      <c r="J286">
        <v>20.15243567766193</v>
      </c>
      <c r="K286">
        <v>3.051538345240692</v>
      </c>
      <c r="L286">
        <v>972.9244251881541</v>
      </c>
      <c r="M286">
        <v>429.6825957949801</v>
      </c>
      <c r="N286">
        <v>446.4515187219145</v>
      </c>
    </row>
    <row r="287" spans="1:14">
      <c r="A287">
        <v>285</v>
      </c>
      <c r="B287">
        <v>29.67184635862075</v>
      </c>
      <c r="C287">
        <v>1689.899498864296</v>
      </c>
      <c r="D287">
        <v>0.4488326140307679</v>
      </c>
      <c r="E287">
        <v>168.8785693164174</v>
      </c>
      <c r="F287">
        <v>21.19798167261722</v>
      </c>
      <c r="G287">
        <v>39182.35330778056</v>
      </c>
      <c r="H287">
        <v>0.4205281533713783</v>
      </c>
      <c r="I287">
        <v>0.1605623615591267</v>
      </c>
      <c r="J287">
        <v>20.15324200309112</v>
      </c>
      <c r="K287">
        <v>3.051538345240692</v>
      </c>
      <c r="L287">
        <v>972.9244251881541</v>
      </c>
      <c r="M287">
        <v>429.6552600291312</v>
      </c>
      <c r="N287">
        <v>446.368983598431</v>
      </c>
    </row>
    <row r="288" spans="1:14">
      <c r="A288">
        <v>286</v>
      </c>
      <c r="B288">
        <v>29.66520072562838</v>
      </c>
      <c r="C288">
        <v>1689.67419196708</v>
      </c>
      <c r="D288">
        <v>0.4488430436836929</v>
      </c>
      <c r="E288">
        <v>168.856908347693</v>
      </c>
      <c r="F288">
        <v>21.20115892944292</v>
      </c>
      <c r="G288">
        <v>39183.53826254407</v>
      </c>
      <c r="H288">
        <v>0.4205064873513807</v>
      </c>
      <c r="I288">
        <v>0.1605540892298938</v>
      </c>
      <c r="J288">
        <v>20.15324256086729</v>
      </c>
      <c r="K288">
        <v>3.051538345240692</v>
      </c>
      <c r="L288">
        <v>972.9244251881541</v>
      </c>
      <c r="M288">
        <v>429.6773974270927</v>
      </c>
      <c r="N288">
        <v>446.4041022964174</v>
      </c>
    </row>
    <row r="289" spans="1:14">
      <c r="A289">
        <v>287</v>
      </c>
      <c r="B289">
        <v>29.66998951168692</v>
      </c>
      <c r="C289">
        <v>1689.85987203608</v>
      </c>
      <c r="D289">
        <v>0.4488473477195435</v>
      </c>
      <c r="E289">
        <v>168.872699909722</v>
      </c>
      <c r="F289">
        <v>21.19847736243481</v>
      </c>
      <c r="G289">
        <v>39182.3485828875</v>
      </c>
      <c r="H289">
        <v>0.4205232764340218</v>
      </c>
      <c r="I289">
        <v>0.1605604994897911</v>
      </c>
      <c r="J289">
        <v>20.15352603936441</v>
      </c>
      <c r="K289">
        <v>3.051538345240692</v>
      </c>
      <c r="L289">
        <v>972.9244251881541</v>
      </c>
      <c r="M289">
        <v>429.6602428729013</v>
      </c>
      <c r="N289">
        <v>446.374664708683</v>
      </c>
    </row>
    <row r="290" spans="1:14">
      <c r="A290">
        <v>288</v>
      </c>
      <c r="B290">
        <v>29.65989584963926</v>
      </c>
      <c r="C290">
        <v>1689.290284878467</v>
      </c>
      <c r="D290">
        <v>0.448845253482639</v>
      </c>
      <c r="E290">
        <v>168.8248123074926</v>
      </c>
      <c r="F290">
        <v>21.20567803142264</v>
      </c>
      <c r="G290">
        <v>39182.52786228585</v>
      </c>
      <c r="H290">
        <v>0.4205070806270055</v>
      </c>
      <c r="I290">
        <v>0.1605543157491758</v>
      </c>
      <c r="J290">
        <v>20.15244689854357</v>
      </c>
      <c r="K290">
        <v>3.051538345240692</v>
      </c>
      <c r="L290">
        <v>972.9244251881541</v>
      </c>
      <c r="M290">
        <v>429.6767912134567</v>
      </c>
      <c r="N290">
        <v>446.4518336653604</v>
      </c>
    </row>
    <row r="291" spans="1:14">
      <c r="A291">
        <v>289</v>
      </c>
      <c r="B291">
        <v>29.67477228803068</v>
      </c>
      <c r="C291">
        <v>1690.058684556793</v>
      </c>
      <c r="D291">
        <v>0.4488531683474332</v>
      </c>
      <c r="E291">
        <v>168.893132265503</v>
      </c>
      <c r="F291">
        <v>21.19543152448863</v>
      </c>
      <c r="G291">
        <v>39180.48233858153</v>
      </c>
      <c r="H291">
        <v>0.4205084937869936</v>
      </c>
      <c r="I291">
        <v>0.1605548553094957</v>
      </c>
      <c r="J291">
        <v>20.15341763396487</v>
      </c>
      <c r="K291">
        <v>3.051538345240692</v>
      </c>
      <c r="L291">
        <v>972.9244251881541</v>
      </c>
      <c r="M291">
        <v>429.6753472425069</v>
      </c>
      <c r="N291">
        <v>446.3467041757755</v>
      </c>
    </row>
    <row r="292" spans="1:14">
      <c r="A292">
        <v>290</v>
      </c>
      <c r="B292">
        <v>29.66496772633677</v>
      </c>
      <c r="C292">
        <v>1689.655283638715</v>
      </c>
      <c r="D292">
        <v>0.4488410010560597</v>
      </c>
      <c r="E292">
        <v>168.8549803212194</v>
      </c>
      <c r="F292">
        <v>21.20121763098124</v>
      </c>
      <c r="G292">
        <v>39182.93487632331</v>
      </c>
      <c r="H292">
        <v>0.4205061868143564</v>
      </c>
      <c r="I292">
        <v>0.16055397448149</v>
      </c>
      <c r="J292">
        <v>20.15322561942938</v>
      </c>
      <c r="K292">
        <v>3.051538345240692</v>
      </c>
      <c r="L292">
        <v>972.9244251881541</v>
      </c>
      <c r="M292">
        <v>429.6777045188093</v>
      </c>
      <c r="N292">
        <v>446.4077177685584</v>
      </c>
    </row>
    <row r="293" spans="1:14">
      <c r="A293">
        <v>291</v>
      </c>
      <c r="B293">
        <v>29.66414657810654</v>
      </c>
      <c r="C293">
        <v>1689.536274443682</v>
      </c>
      <c r="D293">
        <v>0.4488365674570557</v>
      </c>
      <c r="E293">
        <v>168.8465388269581</v>
      </c>
      <c r="F293">
        <v>21.20270086558584</v>
      </c>
      <c r="G293">
        <v>39182.9005539713</v>
      </c>
      <c r="H293">
        <v>0.4205074906829201</v>
      </c>
      <c r="I293">
        <v>0.1605544723131193</v>
      </c>
      <c r="J293">
        <v>20.15278678288745</v>
      </c>
      <c r="K293">
        <v>3.051538345240692</v>
      </c>
      <c r="L293">
        <v>972.9244251881541</v>
      </c>
      <c r="M293">
        <v>429.6763722161413</v>
      </c>
      <c r="N293">
        <v>446.4205417763714</v>
      </c>
    </row>
    <row r="294" spans="1:14">
      <c r="A294">
        <v>292</v>
      </c>
      <c r="B294">
        <v>29.66145142076736</v>
      </c>
      <c r="C294">
        <v>1689.385215123491</v>
      </c>
      <c r="D294">
        <v>0.4488469326593589</v>
      </c>
      <c r="E294">
        <v>168.833602956853</v>
      </c>
      <c r="F294">
        <v>21.20420285611259</v>
      </c>
      <c r="G294">
        <v>39181.5697039917</v>
      </c>
      <c r="H294">
        <v>0.420502185835953</v>
      </c>
      <c r="I294">
        <v>0.160552446863099</v>
      </c>
      <c r="J294">
        <v>20.15252656928169</v>
      </c>
      <c r="K294">
        <v>3.051538345240692</v>
      </c>
      <c r="L294">
        <v>972.9244251881541</v>
      </c>
      <c r="M294">
        <v>429.6817928000929</v>
      </c>
      <c r="N294">
        <v>446.4415240824561</v>
      </c>
    </row>
    <row r="295" spans="1:14">
      <c r="A295">
        <v>293</v>
      </c>
      <c r="B295">
        <v>29.66478197135559</v>
      </c>
      <c r="C295">
        <v>1689.601349985724</v>
      </c>
      <c r="D295">
        <v>0.4488446406520727</v>
      </c>
      <c r="E295">
        <v>168.851392113694</v>
      </c>
      <c r="F295">
        <v>21.20161521018289</v>
      </c>
      <c r="G295">
        <v>39181.9914588056</v>
      </c>
      <c r="H295">
        <v>0.4205096639905384</v>
      </c>
      <c r="I295">
        <v>0.1605553021063228</v>
      </c>
      <c r="J295">
        <v>20.15299534044977</v>
      </c>
      <c r="K295">
        <v>3.051538345240692</v>
      </c>
      <c r="L295">
        <v>972.9244251881541</v>
      </c>
      <c r="M295">
        <v>429.6741515324968</v>
      </c>
      <c r="N295">
        <v>446.4151460856536</v>
      </c>
    </row>
    <row r="296" spans="1:14">
      <c r="A296">
        <v>294</v>
      </c>
      <c r="B296">
        <v>29.66144163234906</v>
      </c>
      <c r="C296">
        <v>1689.393425494908</v>
      </c>
      <c r="D296">
        <v>0.4488268245605627</v>
      </c>
      <c r="E296">
        <v>168.8345876105959</v>
      </c>
      <c r="F296">
        <v>21.2041926318324</v>
      </c>
      <c r="G296">
        <v>39181.88334709028</v>
      </c>
      <c r="H296">
        <v>0.4205086087737055</v>
      </c>
      <c r="I296">
        <v>0.1605548992127109</v>
      </c>
      <c r="J296">
        <v>20.15248372470668</v>
      </c>
      <c r="K296">
        <v>3.051538345240692</v>
      </c>
      <c r="L296">
        <v>972.9244251881541</v>
      </c>
      <c r="M296">
        <v>429.6752297491801</v>
      </c>
      <c r="N296">
        <v>446.4462301651648</v>
      </c>
    </row>
    <row r="297" spans="1:14">
      <c r="A297">
        <v>295</v>
      </c>
      <c r="B297">
        <v>29.66523238077228</v>
      </c>
      <c r="C297">
        <v>1689.557914972282</v>
      </c>
      <c r="D297">
        <v>0.4488274996076732</v>
      </c>
      <c r="E297">
        <v>168.8500826796386</v>
      </c>
      <c r="F297">
        <v>21.20174368839564</v>
      </c>
      <c r="G297">
        <v>39180.58381668479</v>
      </c>
      <c r="H297">
        <v>0.4205090475145415</v>
      </c>
      <c r="I297">
        <v>0.1605550667288788</v>
      </c>
      <c r="J297">
        <v>20.15255984184043</v>
      </c>
      <c r="K297">
        <v>3.051538345240692</v>
      </c>
      <c r="L297">
        <v>972.9244251881541</v>
      </c>
      <c r="M297">
        <v>429.6747814447484</v>
      </c>
      <c r="N297">
        <v>446.4236848696099</v>
      </c>
    </row>
    <row r="298" spans="1:14">
      <c r="A298">
        <v>296</v>
      </c>
      <c r="B298">
        <v>29.66071318522205</v>
      </c>
      <c r="C298">
        <v>1689.367128243076</v>
      </c>
      <c r="D298">
        <v>0.4488291922632351</v>
      </c>
      <c r="E298">
        <v>168.8319151227244</v>
      </c>
      <c r="F298">
        <v>21.20452820862173</v>
      </c>
      <c r="G298">
        <v>39181.90194789705</v>
      </c>
      <c r="H298">
        <v>0.4205065903150639</v>
      </c>
      <c r="I298">
        <v>0.1605541285425819</v>
      </c>
      <c r="J298">
        <v>20.15250045902926</v>
      </c>
      <c r="K298">
        <v>3.051538345240692</v>
      </c>
      <c r="L298">
        <v>972.9244251881541</v>
      </c>
      <c r="M298">
        <v>429.6772922178802</v>
      </c>
      <c r="N298">
        <v>446.4500819588174</v>
      </c>
    </row>
    <row r="299" spans="1:14">
      <c r="A299">
        <v>297</v>
      </c>
      <c r="B299">
        <v>29.66608062449559</v>
      </c>
      <c r="C299">
        <v>1689.618363603107</v>
      </c>
      <c r="D299">
        <v>0.4488244863038708</v>
      </c>
      <c r="E299">
        <v>168.8540620248067</v>
      </c>
      <c r="F299">
        <v>21.20125929075603</v>
      </c>
      <c r="G299">
        <v>39181.51015514461</v>
      </c>
      <c r="H299">
        <v>0.4205214343898693</v>
      </c>
      <c r="I299">
        <v>0.160559796176691</v>
      </c>
      <c r="J299">
        <v>20.15281531194847</v>
      </c>
      <c r="K299">
        <v>3.051538345240692</v>
      </c>
      <c r="L299">
        <v>972.9244251881541</v>
      </c>
      <c r="M299">
        <v>429.662124948518</v>
      </c>
      <c r="N299">
        <v>446.4147952920575</v>
      </c>
    </row>
    <row r="300" spans="1:14">
      <c r="A300">
        <v>298</v>
      </c>
      <c r="B300">
        <v>29.66622595794551</v>
      </c>
      <c r="C300">
        <v>1689.58082000132</v>
      </c>
      <c r="D300">
        <v>0.44882837203565</v>
      </c>
      <c r="E300">
        <v>168.8513076812723</v>
      </c>
      <c r="F300">
        <v>21.20168670082944</v>
      </c>
      <c r="G300">
        <v>39181.36249959686</v>
      </c>
      <c r="H300">
        <v>0.4205189250598261</v>
      </c>
      <c r="I300">
        <v>0.16055883808636</v>
      </c>
      <c r="J300">
        <v>20.15268618743011</v>
      </c>
      <c r="K300">
        <v>3.051538345240692</v>
      </c>
      <c r="L300">
        <v>972.9244251881541</v>
      </c>
      <c r="M300">
        <v>429.6646888380702</v>
      </c>
      <c r="N300">
        <v>446.4166078481538</v>
      </c>
    </row>
    <row r="301" spans="1:14">
      <c r="A301">
        <v>299</v>
      </c>
      <c r="B301">
        <v>29.66584070573207</v>
      </c>
      <c r="C301">
        <v>1689.603477592395</v>
      </c>
      <c r="D301">
        <v>0.4488129150838711</v>
      </c>
      <c r="E301">
        <v>168.8524474972722</v>
      </c>
      <c r="F301">
        <v>21.20153245350526</v>
      </c>
      <c r="G301">
        <v>39181.8020242609</v>
      </c>
      <c r="H301">
        <v>0.4205310398802838</v>
      </c>
      <c r="I301">
        <v>0.1605634636605742</v>
      </c>
      <c r="J301">
        <v>20.15281490617532</v>
      </c>
      <c r="K301">
        <v>3.051538345240692</v>
      </c>
      <c r="L301">
        <v>972.9244251881541</v>
      </c>
      <c r="M301">
        <v>429.652310891929</v>
      </c>
      <c r="N301">
        <v>446.4175636939554</v>
      </c>
    </row>
    <row r="302" spans="1:14">
      <c r="A302">
        <v>300</v>
      </c>
      <c r="B302">
        <v>29.66742027637011</v>
      </c>
      <c r="C302">
        <v>1689.711518821465</v>
      </c>
      <c r="D302">
        <v>0.4488137160635429</v>
      </c>
      <c r="E302">
        <v>168.861166173638</v>
      </c>
      <c r="F302">
        <v>21.20025697309283</v>
      </c>
      <c r="G302">
        <v>39182.07291561993</v>
      </c>
      <c r="H302">
        <v>0.420532895151333</v>
      </c>
      <c r="I302">
        <v>0.1605641720238516</v>
      </c>
      <c r="J302">
        <v>20.15307205377384</v>
      </c>
      <c r="K302">
        <v>3.051538345240692</v>
      </c>
      <c r="L302">
        <v>972.9244251881541</v>
      </c>
      <c r="M302">
        <v>429.6504153886223</v>
      </c>
      <c r="N302">
        <v>446.4029680272287</v>
      </c>
    </row>
    <row r="303" spans="1:14">
      <c r="A303">
        <v>301</v>
      </c>
      <c r="B303">
        <v>29.66558521200429</v>
      </c>
      <c r="C303">
        <v>1689.644118201779</v>
      </c>
      <c r="D303">
        <v>0.4488007897269501</v>
      </c>
      <c r="E303">
        <v>168.8551432201114</v>
      </c>
      <c r="F303">
        <v>21.20096352445477</v>
      </c>
      <c r="G303">
        <v>39181.60273541077</v>
      </c>
      <c r="H303">
        <v>0.4205368675393768</v>
      </c>
      <c r="I303">
        <v>0.1605656887261229</v>
      </c>
      <c r="J303">
        <v>20.1529700851446</v>
      </c>
      <c r="K303">
        <v>3.051538345240692</v>
      </c>
      <c r="L303">
        <v>972.9244251881541</v>
      </c>
      <c r="M303">
        <v>429.6463569140747</v>
      </c>
      <c r="N303">
        <v>446.4186919219967</v>
      </c>
    </row>
    <row r="304" spans="1:14">
      <c r="A304">
        <v>302</v>
      </c>
      <c r="B304">
        <v>29.6644891080947</v>
      </c>
      <c r="C304">
        <v>1689.490064692124</v>
      </c>
      <c r="D304">
        <v>0.4488118845047588</v>
      </c>
      <c r="E304">
        <v>168.8432345298363</v>
      </c>
      <c r="F304">
        <v>21.20280415133282</v>
      </c>
      <c r="G304">
        <v>39181.29001137927</v>
      </c>
      <c r="H304">
        <v>0.4205316061657759</v>
      </c>
      <c r="I304">
        <v>0.1605636798747211</v>
      </c>
      <c r="J304">
        <v>20.15253724736244</v>
      </c>
      <c r="K304">
        <v>3.051538345240692</v>
      </c>
      <c r="L304">
        <v>972.9244251881541</v>
      </c>
      <c r="M304">
        <v>429.6517323245476</v>
      </c>
      <c r="N304">
        <v>446.4317518135396</v>
      </c>
    </row>
    <row r="305" spans="1:14">
      <c r="A305">
        <v>303</v>
      </c>
      <c r="B305">
        <v>29.66370293547167</v>
      </c>
      <c r="C305">
        <v>1689.515063156816</v>
      </c>
      <c r="D305">
        <v>0.4488144874395556</v>
      </c>
      <c r="E305">
        <v>168.8439373667994</v>
      </c>
      <c r="F305">
        <v>21.20280381290133</v>
      </c>
      <c r="G305">
        <v>39182.34894291099</v>
      </c>
      <c r="H305">
        <v>0.4205354940762555</v>
      </c>
      <c r="I305">
        <v>0.1605651643225116</v>
      </c>
      <c r="J305">
        <v>20.15279541232283</v>
      </c>
      <c r="K305">
        <v>3.051538345240692</v>
      </c>
      <c r="L305">
        <v>972.9244251881541</v>
      </c>
      <c r="M305">
        <v>429.6477601331486</v>
      </c>
      <c r="N305">
        <v>446.4295163486563</v>
      </c>
    </row>
    <row r="306" spans="1:14">
      <c r="A306">
        <v>304</v>
      </c>
      <c r="B306">
        <v>29.66238024063365</v>
      </c>
      <c r="C306">
        <v>1689.441138899005</v>
      </c>
      <c r="D306">
        <v>0.4488194009096153</v>
      </c>
      <c r="E306">
        <v>168.8376245059015</v>
      </c>
      <c r="F306">
        <v>21.20358736070217</v>
      </c>
      <c r="G306">
        <v>39181.8616556183</v>
      </c>
      <c r="H306">
        <v>0.4205327169515906</v>
      </c>
      <c r="I306">
        <v>0.160564103985193</v>
      </c>
      <c r="J306">
        <v>20.15266899323839</v>
      </c>
      <c r="K306">
        <v>3.051538345240692</v>
      </c>
      <c r="L306">
        <v>972.9244251881541</v>
      </c>
      <c r="M306">
        <v>429.6505974519672</v>
      </c>
      <c r="N306">
        <v>446.4394926051991</v>
      </c>
    </row>
    <row r="307" spans="1:14">
      <c r="A307">
        <v>305</v>
      </c>
      <c r="B307">
        <v>29.66277873953617</v>
      </c>
      <c r="C307">
        <v>1689.477543193598</v>
      </c>
      <c r="D307">
        <v>0.4488103587497674</v>
      </c>
      <c r="E307">
        <v>168.8409654242912</v>
      </c>
      <c r="F307">
        <v>21.20336673575489</v>
      </c>
      <c r="G307">
        <v>39182.6599771119</v>
      </c>
      <c r="H307">
        <v>0.4205388453006385</v>
      </c>
      <c r="I307">
        <v>0.1605664438575362</v>
      </c>
      <c r="J307">
        <v>20.15271022513335</v>
      </c>
      <c r="K307">
        <v>3.051538345240692</v>
      </c>
      <c r="L307">
        <v>972.9244251881541</v>
      </c>
      <c r="M307">
        <v>429.6443363208993</v>
      </c>
      <c r="N307">
        <v>446.4354947065179</v>
      </c>
    </row>
    <row r="308" spans="1:14">
      <c r="A308">
        <v>306</v>
      </c>
      <c r="B308">
        <v>29.66368505023782</v>
      </c>
      <c r="C308">
        <v>1689.534945079366</v>
      </c>
      <c r="D308">
        <v>0.4488274220155136</v>
      </c>
      <c r="E308">
        <v>168.8452419491275</v>
      </c>
      <c r="F308">
        <v>21.20225905924697</v>
      </c>
      <c r="G308">
        <v>39181.35128724651</v>
      </c>
      <c r="H308">
        <v>0.4205341385827496</v>
      </c>
      <c r="I308">
        <v>0.1605646467799009</v>
      </c>
      <c r="J308">
        <v>20.15289549937575</v>
      </c>
      <c r="K308">
        <v>3.051538345240692</v>
      </c>
      <c r="L308">
        <v>972.9244251881541</v>
      </c>
      <c r="M308">
        <v>429.6491450022833</v>
      </c>
      <c r="N308">
        <v>446.4287988685265</v>
      </c>
    </row>
    <row r="309" spans="1:14">
      <c r="A309">
        <v>307</v>
      </c>
      <c r="B309">
        <v>29.66614334610356</v>
      </c>
      <c r="C309">
        <v>1689.595152014263</v>
      </c>
      <c r="D309">
        <v>0.4488129704591589</v>
      </c>
      <c r="E309">
        <v>168.8523691770178</v>
      </c>
      <c r="F309">
        <v>21.20140813457999</v>
      </c>
      <c r="G309">
        <v>39181.02889692407</v>
      </c>
      <c r="H309">
        <v>0.4205354043195794</v>
      </c>
      <c r="I309">
        <v>0.1605651300524068</v>
      </c>
      <c r="J309">
        <v>20.15269686924387</v>
      </c>
      <c r="K309">
        <v>3.051538345240692</v>
      </c>
      <c r="L309">
        <v>972.9244251881541</v>
      </c>
      <c r="M309">
        <v>429.6478518347135</v>
      </c>
      <c r="N309">
        <v>446.4169152101558</v>
      </c>
    </row>
    <row r="310" spans="1:14">
      <c r="A310">
        <v>308</v>
      </c>
      <c r="B310">
        <v>29.66423765553384</v>
      </c>
      <c r="C310">
        <v>1689.555404071176</v>
      </c>
      <c r="D310">
        <v>0.4488262822809501</v>
      </c>
      <c r="E310">
        <v>168.8470161197526</v>
      </c>
      <c r="F310">
        <v>21.20218410711825</v>
      </c>
      <c r="G310">
        <v>39181.96556938712</v>
      </c>
      <c r="H310">
        <v>0.4205338757467629</v>
      </c>
      <c r="I310">
        <v>0.1605645464261757</v>
      </c>
      <c r="J310">
        <v>20.1529281892123</v>
      </c>
      <c r="K310">
        <v>3.051538345240692</v>
      </c>
      <c r="L310">
        <v>972.9244251881541</v>
      </c>
      <c r="M310">
        <v>429.6494135353631</v>
      </c>
      <c r="N310">
        <v>446.4229363849201</v>
      </c>
    </row>
    <row r="311" spans="1:14">
      <c r="A311">
        <v>309</v>
      </c>
      <c r="B311">
        <v>29.66505968772904</v>
      </c>
      <c r="C311">
        <v>1689.632613114037</v>
      </c>
      <c r="D311">
        <v>0.4488311472681925</v>
      </c>
      <c r="E311">
        <v>168.8524252903469</v>
      </c>
      <c r="F311">
        <v>21.20128223662319</v>
      </c>
      <c r="G311">
        <v>39182.19191046758</v>
      </c>
      <c r="H311">
        <v>0.4205404368083421</v>
      </c>
      <c r="I311">
        <v>0.1605670515130124</v>
      </c>
      <c r="J311">
        <v>20.15321540065995</v>
      </c>
      <c r="K311">
        <v>3.051538345240692</v>
      </c>
      <c r="L311">
        <v>972.9244251881541</v>
      </c>
      <c r="M311">
        <v>429.6427103600846</v>
      </c>
      <c r="N311">
        <v>446.4115729182528</v>
      </c>
    </row>
    <row r="312" spans="1:14">
      <c r="A312">
        <v>310</v>
      </c>
      <c r="B312">
        <v>29.6618877064758</v>
      </c>
      <c r="C312">
        <v>1689.432884183177</v>
      </c>
      <c r="D312">
        <v>0.4488251182436153</v>
      </c>
      <c r="E312">
        <v>168.8362352111456</v>
      </c>
      <c r="F312">
        <v>21.20373148876898</v>
      </c>
      <c r="G312">
        <v>39181.99858583308</v>
      </c>
      <c r="H312">
        <v>0.420530949153495</v>
      </c>
      <c r="I312">
        <v>0.1605634290200695</v>
      </c>
      <c r="J312">
        <v>20.15275575896718</v>
      </c>
      <c r="K312">
        <v>3.051538345240692</v>
      </c>
      <c r="L312">
        <v>972.9244251881541</v>
      </c>
      <c r="M312">
        <v>429.6524035865923</v>
      </c>
      <c r="N312">
        <v>446.4398647129204</v>
      </c>
    </row>
    <row r="313" spans="1:14">
      <c r="A313">
        <v>311</v>
      </c>
      <c r="B313">
        <v>29.66906371073678</v>
      </c>
      <c r="C313">
        <v>1689.870482250844</v>
      </c>
      <c r="D313">
        <v>0.4488326712464011</v>
      </c>
      <c r="E313">
        <v>168.8728912039209</v>
      </c>
      <c r="F313">
        <v>21.19831501199327</v>
      </c>
      <c r="G313">
        <v>39182.24972124463</v>
      </c>
      <c r="H313">
        <v>0.4205421564095705</v>
      </c>
      <c r="I313">
        <v>0.160567708076032</v>
      </c>
      <c r="J313">
        <v>20.153630386699</v>
      </c>
      <c r="K313">
        <v>3.051538345240692</v>
      </c>
      <c r="L313">
        <v>972.9244251881541</v>
      </c>
      <c r="M313">
        <v>429.6409535465971</v>
      </c>
      <c r="N313">
        <v>446.3812289724321</v>
      </c>
    </row>
    <row r="314" spans="1:14">
      <c r="A314">
        <v>312</v>
      </c>
      <c r="B314">
        <v>29.6619140877738</v>
      </c>
      <c r="C314">
        <v>1689.450581116074</v>
      </c>
      <c r="D314">
        <v>0.4488261478342127</v>
      </c>
      <c r="E314">
        <v>168.8377943412166</v>
      </c>
      <c r="F314">
        <v>21.20358907742803</v>
      </c>
      <c r="G314">
        <v>39182.26787401428</v>
      </c>
      <c r="H314">
        <v>0.4205287947719241</v>
      </c>
      <c r="I314">
        <v>0.1605626064530429</v>
      </c>
      <c r="J314">
        <v>20.1527935212797</v>
      </c>
      <c r="K314">
        <v>3.051538345240692</v>
      </c>
      <c r="L314">
        <v>972.9244251881541</v>
      </c>
      <c r="M314">
        <v>429.6546047086829</v>
      </c>
      <c r="N314">
        <v>446.4379372865967</v>
      </c>
    </row>
    <row r="315" spans="1:14">
      <c r="A315">
        <v>313</v>
      </c>
      <c r="B315">
        <v>29.66419790215689</v>
      </c>
      <c r="C315">
        <v>1689.538334316637</v>
      </c>
      <c r="D315">
        <v>0.4488250992126061</v>
      </c>
      <c r="E315">
        <v>168.8456023350369</v>
      </c>
      <c r="F315">
        <v>21.20239794063283</v>
      </c>
      <c r="G315">
        <v>39181.96429707042</v>
      </c>
      <c r="H315">
        <v>0.420535329175713</v>
      </c>
      <c r="I315">
        <v>0.1605651013616365</v>
      </c>
      <c r="J315">
        <v>20.15288613369745</v>
      </c>
      <c r="K315">
        <v>3.051538345240692</v>
      </c>
      <c r="L315">
        <v>972.9244251881541</v>
      </c>
      <c r="M315">
        <v>429.6479286068619</v>
      </c>
      <c r="N315">
        <v>446.4243564819006</v>
      </c>
    </row>
    <row r="316" spans="1:14">
      <c r="A316">
        <v>314</v>
      </c>
      <c r="B316">
        <v>29.66498078679532</v>
      </c>
      <c r="C316">
        <v>1689.576483541179</v>
      </c>
      <c r="D316">
        <v>0.4488306181467709</v>
      </c>
      <c r="E316">
        <v>168.8490344620601</v>
      </c>
      <c r="F316">
        <v>21.2019530507036</v>
      </c>
      <c r="G316">
        <v>39182.07865602578</v>
      </c>
      <c r="H316">
        <v>0.4205322952840011</v>
      </c>
      <c r="I316">
        <v>0.160563942987782</v>
      </c>
      <c r="J316">
        <v>20.15293965257933</v>
      </c>
      <c r="K316">
        <v>3.051538345240692</v>
      </c>
      <c r="L316">
        <v>972.9244251881541</v>
      </c>
      <c r="M316">
        <v>429.6510282624753</v>
      </c>
      <c r="N316">
        <v>446.4175222290625</v>
      </c>
    </row>
    <row r="317" spans="1:14">
      <c r="A317">
        <v>315</v>
      </c>
      <c r="B317">
        <v>29.664653342129</v>
      </c>
      <c r="C317">
        <v>1689.602620519245</v>
      </c>
      <c r="D317">
        <v>0.448824239813929</v>
      </c>
      <c r="E317">
        <v>168.8507023770073</v>
      </c>
      <c r="F317">
        <v>21.20163247842315</v>
      </c>
      <c r="G317">
        <v>39182.10368645923</v>
      </c>
      <c r="H317">
        <v>0.4205350903369557</v>
      </c>
      <c r="I317">
        <v>0.1605650101703225</v>
      </c>
      <c r="J317">
        <v>20.1530579473128</v>
      </c>
      <c r="K317">
        <v>3.051538345240692</v>
      </c>
      <c r="L317">
        <v>972.9244251881541</v>
      </c>
      <c r="M317">
        <v>429.6481726211661</v>
      </c>
      <c r="N317">
        <v>446.4182102274798</v>
      </c>
    </row>
    <row r="318" spans="1:14">
      <c r="A318">
        <v>316</v>
      </c>
      <c r="B318">
        <v>29.66355177261703</v>
      </c>
      <c r="C318">
        <v>1689.518941247644</v>
      </c>
      <c r="D318">
        <v>0.4488196381690289</v>
      </c>
      <c r="E318">
        <v>168.844026668437</v>
      </c>
      <c r="F318">
        <v>21.20255716683312</v>
      </c>
      <c r="G318">
        <v>39181.67996930093</v>
      </c>
      <c r="H318">
        <v>0.4205365957705087</v>
      </c>
      <c r="I318">
        <v>0.1605655849617235</v>
      </c>
      <c r="J318">
        <v>20.15283353104004</v>
      </c>
      <c r="K318">
        <v>3.051538345240692</v>
      </c>
      <c r="L318">
        <v>972.9244251881541</v>
      </c>
      <c r="M318">
        <v>429.6466345700628</v>
      </c>
      <c r="N318">
        <v>446.4300469848961</v>
      </c>
    </row>
    <row r="319" spans="1:14">
      <c r="A319">
        <v>317</v>
      </c>
      <c r="B319">
        <v>29.66524774334655</v>
      </c>
      <c r="C319">
        <v>1689.633312409434</v>
      </c>
      <c r="D319">
        <v>0.4488270487596152</v>
      </c>
      <c r="E319">
        <v>168.8532828097749</v>
      </c>
      <c r="F319">
        <v>21.20117909585962</v>
      </c>
      <c r="G319">
        <v>39181.87302224573</v>
      </c>
      <c r="H319">
        <v>0.420533925750255</v>
      </c>
      <c r="I319">
        <v>0.1605645655180694</v>
      </c>
      <c r="J319">
        <v>20.15311568237841</v>
      </c>
      <c r="K319">
        <v>3.051538345240692</v>
      </c>
      <c r="L319">
        <v>972.9244251881541</v>
      </c>
      <c r="M319">
        <v>429.6493624479961</v>
      </c>
      <c r="N319">
        <v>446.4139088494033</v>
      </c>
    </row>
    <row r="320" spans="1:14">
      <c r="A320">
        <v>318</v>
      </c>
      <c r="B320">
        <v>29.66622327618147</v>
      </c>
      <c r="C320">
        <v>1689.685612744552</v>
      </c>
      <c r="D320">
        <v>0.4488206852227801</v>
      </c>
      <c r="E320">
        <v>168.8580800038177</v>
      </c>
      <c r="F320">
        <v>21.20063256576258</v>
      </c>
      <c r="G320">
        <v>39182.24375170513</v>
      </c>
      <c r="H320">
        <v>0.4205358549623535</v>
      </c>
      <c r="I320">
        <v>0.1605653021128681</v>
      </c>
      <c r="J320">
        <v>20.15316083925928</v>
      </c>
      <c r="K320">
        <v>3.051538345240692</v>
      </c>
      <c r="L320">
        <v>972.9244251881541</v>
      </c>
      <c r="M320">
        <v>429.6473914275982</v>
      </c>
      <c r="N320">
        <v>446.4068132933459</v>
      </c>
    </row>
    <row r="321" spans="1:14">
      <c r="A321">
        <v>319</v>
      </c>
      <c r="B321">
        <v>29.6667824289077</v>
      </c>
      <c r="C321">
        <v>1689.70157754038</v>
      </c>
      <c r="D321">
        <v>0.4488183812854853</v>
      </c>
      <c r="E321">
        <v>168.859873926588</v>
      </c>
      <c r="F321">
        <v>21.20037061195774</v>
      </c>
      <c r="G321">
        <v>39182.03543173129</v>
      </c>
      <c r="H321">
        <v>0.4205361306818674</v>
      </c>
      <c r="I321">
        <v>0.1605654073856683</v>
      </c>
      <c r="J321">
        <v>20.15312312627328</v>
      </c>
      <c r="K321">
        <v>3.051538345240692</v>
      </c>
      <c r="L321">
        <v>972.9244251881541</v>
      </c>
      <c r="M321">
        <v>429.6471097343946</v>
      </c>
      <c r="N321">
        <v>446.4042309269966</v>
      </c>
    </row>
    <row r="322" spans="1:14">
      <c r="A322">
        <v>320</v>
      </c>
      <c r="B322">
        <v>29.66997695940586</v>
      </c>
      <c r="C322">
        <v>1689.894698846761</v>
      </c>
      <c r="D322">
        <v>0.4488194697110929</v>
      </c>
      <c r="E322">
        <v>168.8761086741637</v>
      </c>
      <c r="F322">
        <v>21.19798914241208</v>
      </c>
      <c r="G322">
        <v>39182.17505274656</v>
      </c>
      <c r="H322">
        <v>0.4205412820820776</v>
      </c>
      <c r="I322">
        <v>0.1605673742479971</v>
      </c>
      <c r="J322">
        <v>20.15349742817114</v>
      </c>
      <c r="K322">
        <v>3.051538345240692</v>
      </c>
      <c r="L322">
        <v>972.9244251881541</v>
      </c>
      <c r="M322">
        <v>429.6418467927865</v>
      </c>
      <c r="N322">
        <v>446.3782479552318</v>
      </c>
    </row>
    <row r="323" spans="1:14">
      <c r="A323">
        <v>321</v>
      </c>
      <c r="B323">
        <v>29.66711278810557</v>
      </c>
      <c r="C323">
        <v>1689.725373266607</v>
      </c>
      <c r="D323">
        <v>0.4488199531015142</v>
      </c>
      <c r="E323">
        <v>168.8616983737651</v>
      </c>
      <c r="F323">
        <v>21.20006928432137</v>
      </c>
      <c r="G323">
        <v>39182.02606625556</v>
      </c>
      <c r="H323">
        <v>0.4205377573663301</v>
      </c>
      <c r="I323">
        <v>0.1605660284720254</v>
      </c>
      <c r="J323">
        <v>20.15319106989251</v>
      </c>
      <c r="K323">
        <v>3.051538345240692</v>
      </c>
      <c r="L323">
        <v>972.9244251881541</v>
      </c>
      <c r="M323">
        <v>429.6454478139948</v>
      </c>
      <c r="N323">
        <v>446.4008110291489</v>
      </c>
    </row>
    <row r="324" spans="1:14">
      <c r="A324">
        <v>322</v>
      </c>
      <c r="B324">
        <v>29.66728208880608</v>
      </c>
      <c r="C324">
        <v>1689.751861348027</v>
      </c>
      <c r="D324">
        <v>0.448815820856913</v>
      </c>
      <c r="E324">
        <v>168.863457425163</v>
      </c>
      <c r="F324">
        <v>21.19982569443404</v>
      </c>
      <c r="G324">
        <v>39182.32595164715</v>
      </c>
      <c r="H324">
        <v>0.4205407576819424</v>
      </c>
      <c r="I324">
        <v>0.1605671740261489</v>
      </c>
      <c r="J324">
        <v>20.15329738366341</v>
      </c>
      <c r="K324">
        <v>3.051538345240692</v>
      </c>
      <c r="L324">
        <v>972.9244251881541</v>
      </c>
      <c r="M324">
        <v>429.6423825416729</v>
      </c>
      <c r="N324">
        <v>446.3978016255317</v>
      </c>
    </row>
    <row r="325" spans="1:14">
      <c r="A325">
        <v>323</v>
      </c>
      <c r="B325">
        <v>29.66729866731785</v>
      </c>
      <c r="C325">
        <v>1689.760383502069</v>
      </c>
      <c r="D325">
        <v>0.4488206741291699</v>
      </c>
      <c r="E325">
        <v>168.8640218285086</v>
      </c>
      <c r="F325">
        <v>21.19962246044441</v>
      </c>
      <c r="G325">
        <v>39182.00045451907</v>
      </c>
      <c r="H325">
        <v>0.4205402037112889</v>
      </c>
      <c r="I325">
        <v>0.1605669625139453</v>
      </c>
      <c r="J325">
        <v>20.15333909407939</v>
      </c>
      <c r="K325">
        <v>3.051538345240692</v>
      </c>
      <c r="L325">
        <v>972.9244251881541</v>
      </c>
      <c r="M325">
        <v>429.6429485024762</v>
      </c>
      <c r="N325">
        <v>446.3971565206185</v>
      </c>
    </row>
    <row r="326" spans="1:14">
      <c r="A326">
        <v>324</v>
      </c>
      <c r="B326">
        <v>29.66846470206814</v>
      </c>
      <c r="C326">
        <v>1689.813881223843</v>
      </c>
      <c r="D326">
        <v>0.4488109556693096</v>
      </c>
      <c r="E326">
        <v>168.8690538316805</v>
      </c>
      <c r="F326">
        <v>21.19899509982403</v>
      </c>
      <c r="G326">
        <v>39182.14847215758</v>
      </c>
      <c r="H326">
        <v>0.4205443354316524</v>
      </c>
      <c r="I326">
        <v>0.1605685400510818</v>
      </c>
      <c r="J326">
        <v>20.15335524538175</v>
      </c>
      <c r="K326">
        <v>3.051538345240692</v>
      </c>
      <c r="L326">
        <v>972.9244251881541</v>
      </c>
      <c r="M326">
        <v>429.6387273910025</v>
      </c>
      <c r="N326">
        <v>446.390883838692</v>
      </c>
    </row>
    <row r="327" spans="1:14">
      <c r="A327">
        <v>325</v>
      </c>
      <c r="B327">
        <v>29.66655434753486</v>
      </c>
      <c r="C327">
        <v>1689.725733062099</v>
      </c>
      <c r="D327">
        <v>0.4488138673651082</v>
      </c>
      <c r="E327">
        <v>168.8610559057371</v>
      </c>
      <c r="F327">
        <v>21.20016473025114</v>
      </c>
      <c r="G327">
        <v>39182.36387652155</v>
      </c>
      <c r="H327">
        <v>0.4205404972708243</v>
      </c>
      <c r="I327">
        <v>0.1605670745982657</v>
      </c>
      <c r="J327">
        <v>20.15327547247547</v>
      </c>
      <c r="K327">
        <v>3.051538345240692</v>
      </c>
      <c r="L327">
        <v>972.9244251881541</v>
      </c>
      <c r="M327">
        <v>429.6426485889478</v>
      </c>
      <c r="N327">
        <v>446.4025926486142</v>
      </c>
    </row>
    <row r="328" spans="1:14">
      <c r="A328">
        <v>326</v>
      </c>
      <c r="B328">
        <v>29.66752931157134</v>
      </c>
      <c r="C328">
        <v>1689.761671573227</v>
      </c>
      <c r="D328">
        <v>0.4488156832695105</v>
      </c>
      <c r="E328">
        <v>168.8646055397249</v>
      </c>
      <c r="F328">
        <v>21.1998130415676</v>
      </c>
      <c r="G328">
        <v>39182.69914111821</v>
      </c>
      <c r="H328">
        <v>0.420538227682142</v>
      </c>
      <c r="I328">
        <v>0.1605662080438729</v>
      </c>
      <c r="J328">
        <v>20.1532787015789</v>
      </c>
      <c r="K328">
        <v>3.051538345240692</v>
      </c>
      <c r="L328">
        <v>972.9244251881541</v>
      </c>
      <c r="M328">
        <v>429.6449673129746</v>
      </c>
      <c r="N328">
        <v>446.3947804405389</v>
      </c>
    </row>
    <row r="329" spans="1:14">
      <c r="A329">
        <v>327</v>
      </c>
      <c r="B329">
        <v>29.66612332838877</v>
      </c>
      <c r="C329">
        <v>1689.701236488933</v>
      </c>
      <c r="D329">
        <v>0.4488153424489492</v>
      </c>
      <c r="E329">
        <v>168.8589273445813</v>
      </c>
      <c r="F329">
        <v>21.20050295325466</v>
      </c>
      <c r="G329">
        <v>39182.46820540319</v>
      </c>
      <c r="H329">
        <v>0.4205394354784667</v>
      </c>
      <c r="I329">
        <v>0.1605666691940447</v>
      </c>
      <c r="J329">
        <v>20.15324124570951</v>
      </c>
      <c r="K329">
        <v>3.051538345240692</v>
      </c>
      <c r="L329">
        <v>972.9244251881541</v>
      </c>
      <c r="M329">
        <v>429.643733365409</v>
      </c>
      <c r="N329">
        <v>446.4052697711308</v>
      </c>
    </row>
    <row r="330" spans="1:14">
      <c r="A330">
        <v>328</v>
      </c>
      <c r="B330">
        <v>29.66640875627673</v>
      </c>
      <c r="C330">
        <v>1689.680839600665</v>
      </c>
      <c r="D330">
        <v>0.4488139570788199</v>
      </c>
      <c r="E330">
        <v>168.8576041071544</v>
      </c>
      <c r="F330">
        <v>21.20065609346712</v>
      </c>
      <c r="G330">
        <v>39182.12087298879</v>
      </c>
      <c r="H330">
        <v>0.4205390191097017</v>
      </c>
      <c r="I330">
        <v>0.1605665102197843</v>
      </c>
      <c r="J330">
        <v>20.15313212981383</v>
      </c>
      <c r="K330">
        <v>3.051538345240692</v>
      </c>
      <c r="L330">
        <v>972.9244251881541</v>
      </c>
      <c r="M330">
        <v>429.6441587486023</v>
      </c>
      <c r="N330">
        <v>446.4060201589764</v>
      </c>
    </row>
    <row r="331" spans="1:14">
      <c r="A331">
        <v>329</v>
      </c>
      <c r="B331">
        <v>29.66591857374351</v>
      </c>
      <c r="C331">
        <v>1689.680025532331</v>
      </c>
      <c r="D331">
        <v>0.4488119960418731</v>
      </c>
      <c r="E331">
        <v>168.8573063450855</v>
      </c>
      <c r="F331">
        <v>21.2007542657018</v>
      </c>
      <c r="G331">
        <v>39182.41811475127</v>
      </c>
      <c r="H331">
        <v>0.4205412756363186</v>
      </c>
      <c r="I331">
        <v>0.1605673717869341</v>
      </c>
      <c r="J331">
        <v>20.15317085543974</v>
      </c>
      <c r="K331">
        <v>3.051538345240692</v>
      </c>
      <c r="L331">
        <v>972.9244251881541</v>
      </c>
      <c r="M331">
        <v>429.641853378033</v>
      </c>
      <c r="N331">
        <v>446.4082379145224</v>
      </c>
    </row>
    <row r="332" spans="1:14">
      <c r="A332">
        <v>330</v>
      </c>
      <c r="B332">
        <v>29.6639000259116</v>
      </c>
      <c r="C332">
        <v>1689.582361752703</v>
      </c>
      <c r="D332">
        <v>0.4488103314728888</v>
      </c>
      <c r="E332">
        <v>168.84907402761</v>
      </c>
      <c r="F332">
        <v>21.20187362557287</v>
      </c>
      <c r="G332">
        <v>39182.05952455536</v>
      </c>
      <c r="H332">
        <v>0.4205397797953643</v>
      </c>
      <c r="I332">
        <v>0.1605668006580948</v>
      </c>
      <c r="J332">
        <v>20.15298623067733</v>
      </c>
      <c r="K332">
        <v>3.051538345240692</v>
      </c>
      <c r="L332">
        <v>972.9244251881541</v>
      </c>
      <c r="M332">
        <v>429.6433815946502</v>
      </c>
      <c r="N332">
        <v>446.4236364270138</v>
      </c>
    </row>
    <row r="333" spans="1:14">
      <c r="A333">
        <v>331</v>
      </c>
      <c r="B333">
        <v>29.66528956062946</v>
      </c>
      <c r="C333">
        <v>1689.622810086038</v>
      </c>
      <c r="D333">
        <v>0.4488112279532722</v>
      </c>
      <c r="E333">
        <v>168.8526533835427</v>
      </c>
      <c r="F333">
        <v>21.20147783078581</v>
      </c>
      <c r="G333">
        <v>39182.43719765819</v>
      </c>
      <c r="H333">
        <v>0.4205421625249644</v>
      </c>
      <c r="I333">
        <v>0.1605677104109579</v>
      </c>
      <c r="J333">
        <v>20.15303548756636</v>
      </c>
      <c r="K333">
        <v>3.051538345240692</v>
      </c>
      <c r="L333">
        <v>972.9244251881541</v>
      </c>
      <c r="M333">
        <v>429.6409472988916</v>
      </c>
      <c r="N333">
        <v>446.4145040787807</v>
      </c>
    </row>
    <row r="334" spans="1:14">
      <c r="A334">
        <v>332</v>
      </c>
      <c r="B334">
        <v>29.66469794679934</v>
      </c>
      <c r="C334">
        <v>1689.587002186413</v>
      </c>
      <c r="D334">
        <v>0.4488119923656778</v>
      </c>
      <c r="E334">
        <v>168.8496053592695</v>
      </c>
      <c r="F334">
        <v>21.20189857014453</v>
      </c>
      <c r="G334">
        <v>39182.34058838164</v>
      </c>
      <c r="H334">
        <v>0.4205411070994827</v>
      </c>
      <c r="I334">
        <v>0.1605673074376815</v>
      </c>
      <c r="J334">
        <v>20.15297103756225</v>
      </c>
      <c r="K334">
        <v>3.051538345240692</v>
      </c>
      <c r="L334">
        <v>972.9244251881541</v>
      </c>
      <c r="M334">
        <v>429.6420255621006</v>
      </c>
      <c r="N334">
        <v>446.4193037093813</v>
      </c>
    </row>
    <row r="335" spans="1:14">
      <c r="A335">
        <v>333</v>
      </c>
      <c r="B335">
        <v>29.66641717561474</v>
      </c>
      <c r="C335">
        <v>1689.691136844375</v>
      </c>
      <c r="D335">
        <v>0.4488129241537754</v>
      </c>
      <c r="E335">
        <v>168.8582731203818</v>
      </c>
      <c r="F335">
        <v>21.20062105548825</v>
      </c>
      <c r="G335">
        <v>39182.43908290934</v>
      </c>
      <c r="H335">
        <v>0.4205444210274881</v>
      </c>
      <c r="I335">
        <v>0.1605685727325311</v>
      </c>
      <c r="J335">
        <v>20.1531837331352</v>
      </c>
      <c r="K335">
        <v>3.051538345240692</v>
      </c>
      <c r="L335">
        <v>972.9244251881541</v>
      </c>
      <c r="M335">
        <v>429.6386399441504</v>
      </c>
      <c r="N335">
        <v>446.4051476858089</v>
      </c>
    </row>
    <row r="336" spans="1:14">
      <c r="A336">
        <v>334</v>
      </c>
      <c r="B336">
        <v>29.66647845237697</v>
      </c>
      <c r="C336">
        <v>1689.707238246327</v>
      </c>
      <c r="D336">
        <v>0.4488146939618018</v>
      </c>
      <c r="E336">
        <v>168.8591685951905</v>
      </c>
      <c r="F336">
        <v>21.20049440372386</v>
      </c>
      <c r="G336">
        <v>39182.69379354575</v>
      </c>
      <c r="H336">
        <v>0.4205461382770709</v>
      </c>
      <c r="I336">
        <v>0.160569228397666</v>
      </c>
      <c r="J336">
        <v>20.15328031055408</v>
      </c>
      <c r="K336">
        <v>3.051538345240692</v>
      </c>
      <c r="L336">
        <v>972.9244251881541</v>
      </c>
      <c r="M336">
        <v>429.6368855664302</v>
      </c>
      <c r="N336">
        <v>446.4029879959511</v>
      </c>
    </row>
    <row r="337" spans="1:14">
      <c r="A337">
        <v>335</v>
      </c>
      <c r="B337">
        <v>29.6662079047495</v>
      </c>
      <c r="C337">
        <v>1689.679964079064</v>
      </c>
      <c r="D337">
        <v>0.448812362986355</v>
      </c>
      <c r="E337">
        <v>168.8573184658639</v>
      </c>
      <c r="F337">
        <v>21.20074523241052</v>
      </c>
      <c r="G337">
        <v>39182.38498229743</v>
      </c>
      <c r="H337">
        <v>0.4205442829039932</v>
      </c>
      <c r="I337">
        <v>0.1605685199954329</v>
      </c>
      <c r="J337">
        <v>20.15316407282184</v>
      </c>
      <c r="K337">
        <v>3.051538345240692</v>
      </c>
      <c r="L337">
        <v>972.9244251881541</v>
      </c>
      <c r="M337">
        <v>429.6387810545945</v>
      </c>
      <c r="N337">
        <v>446.4071090712682</v>
      </c>
    </row>
    <row r="338" spans="1:14">
      <c r="A338">
        <v>336</v>
      </c>
      <c r="B338">
        <v>29.66707006212926</v>
      </c>
      <c r="C338">
        <v>1689.716228999936</v>
      </c>
      <c r="D338">
        <v>0.4488114559867662</v>
      </c>
      <c r="E338">
        <v>168.8606563068484</v>
      </c>
      <c r="F338">
        <v>21.2003667953123</v>
      </c>
      <c r="G338">
        <v>39182.64376638096</v>
      </c>
      <c r="H338">
        <v>0.4205444463837592</v>
      </c>
      <c r="I338">
        <v>0.1605685824138395</v>
      </c>
      <c r="J338">
        <v>20.15319441407816</v>
      </c>
      <c r="K338">
        <v>3.051538345240692</v>
      </c>
      <c r="L338">
        <v>972.9244251881541</v>
      </c>
      <c r="M338">
        <v>429.6386140395549</v>
      </c>
      <c r="N338">
        <v>446.400550285729</v>
      </c>
    </row>
    <row r="339" spans="1:14">
      <c r="A339">
        <v>337</v>
      </c>
      <c r="B339">
        <v>29.6660646996635</v>
      </c>
      <c r="C339">
        <v>1689.670493780908</v>
      </c>
      <c r="D339">
        <v>0.4488137257572212</v>
      </c>
      <c r="E339">
        <v>168.8564666352664</v>
      </c>
      <c r="F339">
        <v>21.20087846640491</v>
      </c>
      <c r="G339">
        <v>39182.43367063865</v>
      </c>
      <c r="H339">
        <v>0.4205434929894061</v>
      </c>
      <c r="I339">
        <v>0.1605682183971914</v>
      </c>
      <c r="J339">
        <v>20.15315418893613</v>
      </c>
      <c r="K339">
        <v>3.051538345240692</v>
      </c>
      <c r="L339">
        <v>972.9244251881541</v>
      </c>
      <c r="M339">
        <v>429.6395880530281</v>
      </c>
      <c r="N339">
        <v>446.4075857039059</v>
      </c>
    </row>
    <row r="340" spans="1:14">
      <c r="A340">
        <v>338</v>
      </c>
      <c r="B340">
        <v>29.66733951454101</v>
      </c>
      <c r="C340">
        <v>1689.72214346109</v>
      </c>
      <c r="D340">
        <v>0.4488113975217013</v>
      </c>
      <c r="E340">
        <v>168.8611948730002</v>
      </c>
      <c r="F340">
        <v>21.20017674388301</v>
      </c>
      <c r="G340">
        <v>39182.25227565577</v>
      </c>
      <c r="H340">
        <v>0.4205461220336961</v>
      </c>
      <c r="I340">
        <v>0.1605692221957635</v>
      </c>
      <c r="J340">
        <v>20.15318970519574</v>
      </c>
      <c r="K340">
        <v>3.051538345240692</v>
      </c>
      <c r="L340">
        <v>972.9244251881541</v>
      </c>
      <c r="M340">
        <v>429.6369021609312</v>
      </c>
      <c r="N340">
        <v>446.4000648013054</v>
      </c>
    </row>
    <row r="341" spans="1:14">
      <c r="A341">
        <v>339</v>
      </c>
      <c r="B341">
        <v>29.66720962287385</v>
      </c>
      <c r="C341">
        <v>1689.722064109585</v>
      </c>
      <c r="D341">
        <v>0.4488105928807937</v>
      </c>
      <c r="E341">
        <v>168.861025172672</v>
      </c>
      <c r="F341">
        <v>21.20019411696076</v>
      </c>
      <c r="G341">
        <v>39182.30762246947</v>
      </c>
      <c r="H341">
        <v>0.4205466511756822</v>
      </c>
      <c r="I341">
        <v>0.1605694242281035</v>
      </c>
      <c r="J341">
        <v>20.15321048887225</v>
      </c>
      <c r="K341">
        <v>3.051538345240692</v>
      </c>
      <c r="L341">
        <v>972.9244251881541</v>
      </c>
      <c r="M341">
        <v>429.6363615813706</v>
      </c>
      <c r="N341">
        <v>446.4004306624797</v>
      </c>
    </row>
    <row r="342" spans="1:14">
      <c r="A342">
        <v>340</v>
      </c>
      <c r="B342">
        <v>29.66744367288074</v>
      </c>
      <c r="C342">
        <v>1689.727313628772</v>
      </c>
      <c r="D342">
        <v>0.4488110690321878</v>
      </c>
      <c r="E342">
        <v>168.8617295906518</v>
      </c>
      <c r="F342">
        <v>21.20006390296921</v>
      </c>
      <c r="G342">
        <v>39182.09015184476</v>
      </c>
      <c r="H342">
        <v>0.4205475343821085</v>
      </c>
      <c r="I342">
        <v>0.1605697614462146</v>
      </c>
      <c r="J342">
        <v>20.15318306971921</v>
      </c>
      <c r="K342">
        <v>3.051538345240692</v>
      </c>
      <c r="L342">
        <v>972.9244251881541</v>
      </c>
      <c r="M342">
        <v>429.6354592871841</v>
      </c>
      <c r="N342">
        <v>446.3996154422413</v>
      </c>
    </row>
    <row r="343" spans="1:14">
      <c r="A343">
        <v>341</v>
      </c>
      <c r="B343">
        <v>29.66712109431386</v>
      </c>
      <c r="C343">
        <v>1689.711929994623</v>
      </c>
      <c r="D343">
        <v>0.4488085545941669</v>
      </c>
      <c r="E343">
        <v>168.8604101563457</v>
      </c>
      <c r="F343">
        <v>21.20030101886377</v>
      </c>
      <c r="G343">
        <v>39182.23919890237</v>
      </c>
      <c r="H343">
        <v>0.4205475632730475</v>
      </c>
      <c r="I343">
        <v>0.1605697724770989</v>
      </c>
      <c r="J343">
        <v>20.15315570274783</v>
      </c>
      <c r="K343">
        <v>3.051538345240692</v>
      </c>
      <c r="L343">
        <v>972.9244251881541</v>
      </c>
      <c r="M343">
        <v>429.6354297719215</v>
      </c>
      <c r="N343">
        <v>446.4019355256203</v>
      </c>
    </row>
    <row r="344" spans="1:14">
      <c r="A344">
        <v>342</v>
      </c>
      <c r="B344">
        <v>29.66871364914579</v>
      </c>
      <c r="C344">
        <v>1689.790847044787</v>
      </c>
      <c r="D344">
        <v>0.4488127449207237</v>
      </c>
      <c r="E344">
        <v>168.8672252672344</v>
      </c>
      <c r="F344">
        <v>21.19919171668926</v>
      </c>
      <c r="G344">
        <v>39181.8363520182</v>
      </c>
      <c r="H344">
        <v>0.4205498312531245</v>
      </c>
      <c r="I344">
        <v>0.1605706384173081</v>
      </c>
      <c r="J344">
        <v>20.1532804862004</v>
      </c>
      <c r="K344">
        <v>3.051538345240692</v>
      </c>
      <c r="L344">
        <v>972.9244251881541</v>
      </c>
      <c r="M344">
        <v>429.6331127941873</v>
      </c>
      <c r="N344">
        <v>446.3908135009299</v>
      </c>
    </row>
    <row r="345" spans="1:14">
      <c r="A345">
        <v>343</v>
      </c>
      <c r="B345">
        <v>29.66849925547443</v>
      </c>
      <c r="C345">
        <v>1689.77202770277</v>
      </c>
      <c r="D345">
        <v>0.4488133143837052</v>
      </c>
      <c r="E345">
        <v>168.8656668250596</v>
      </c>
      <c r="F345">
        <v>21.19943421440088</v>
      </c>
      <c r="G345">
        <v>39181.85797403914</v>
      </c>
      <c r="H345">
        <v>0.4205497181409842</v>
      </c>
      <c r="I345">
        <v>0.1605705952298254</v>
      </c>
      <c r="J345">
        <v>20.15324140034955</v>
      </c>
      <c r="K345">
        <v>3.051538345240692</v>
      </c>
      <c r="L345">
        <v>972.9244251881541</v>
      </c>
      <c r="M345">
        <v>429.6332283494209</v>
      </c>
      <c r="N345">
        <v>446.3927012748842</v>
      </c>
    </row>
    <row r="346" spans="1:14">
      <c r="A346">
        <v>344</v>
      </c>
      <c r="B346">
        <v>29.6699163471221</v>
      </c>
      <c r="C346">
        <v>1689.874937200914</v>
      </c>
      <c r="D346">
        <v>0.4488169305750422</v>
      </c>
      <c r="E346">
        <v>168.874136498735</v>
      </c>
      <c r="F346">
        <v>21.19812428323202</v>
      </c>
      <c r="G346">
        <v>39181.79398060757</v>
      </c>
      <c r="H346">
        <v>0.4205490660994687</v>
      </c>
      <c r="I346">
        <v>0.1605703462730678</v>
      </c>
      <c r="J346">
        <v>20.15347061036416</v>
      </c>
      <c r="K346">
        <v>3.051538345240692</v>
      </c>
      <c r="L346">
        <v>972.9244251881541</v>
      </c>
      <c r="M346">
        <v>429.6338944755018</v>
      </c>
      <c r="N346">
        <v>446.3798622323482</v>
      </c>
    </row>
    <row r="347" spans="1:14">
      <c r="A347">
        <v>345</v>
      </c>
      <c r="B347">
        <v>29.66828170474474</v>
      </c>
      <c r="C347">
        <v>1689.764702993954</v>
      </c>
      <c r="D347">
        <v>0.4488137089880491</v>
      </c>
      <c r="E347">
        <v>168.8649745153783</v>
      </c>
      <c r="F347">
        <v>21.19949189207109</v>
      </c>
      <c r="G347">
        <v>39181.74233805633</v>
      </c>
      <c r="H347">
        <v>0.4205490928906772</v>
      </c>
      <c r="I347">
        <v>0.1605703565022514</v>
      </c>
      <c r="J347">
        <v>20.15323669770903</v>
      </c>
      <c r="K347">
        <v>3.051538345240692</v>
      </c>
      <c r="L347">
        <v>972.9244251881541</v>
      </c>
      <c r="M347">
        <v>429.6338671055433</v>
      </c>
      <c r="N347">
        <v>446.3942919739205</v>
      </c>
    </row>
    <row r="348" spans="1:14">
      <c r="A348">
        <v>346</v>
      </c>
      <c r="B348">
        <v>29.66828212166352</v>
      </c>
      <c r="C348">
        <v>1689.749875502212</v>
      </c>
      <c r="D348">
        <v>0.4488119706508358</v>
      </c>
      <c r="E348">
        <v>168.8640807400265</v>
      </c>
      <c r="F348">
        <v>21.19965233343029</v>
      </c>
      <c r="G348">
        <v>39181.65587900789</v>
      </c>
      <c r="H348">
        <v>0.420549335357629</v>
      </c>
      <c r="I348">
        <v>0.1605704490788508</v>
      </c>
      <c r="J348">
        <v>20.15315626242531</v>
      </c>
      <c r="K348">
        <v>3.051538345240692</v>
      </c>
      <c r="L348">
        <v>972.9244251881541</v>
      </c>
      <c r="M348">
        <v>429.6336194009215</v>
      </c>
      <c r="N348">
        <v>446.3958708818984</v>
      </c>
    </row>
    <row r="349" spans="1:14">
      <c r="A349">
        <v>347</v>
      </c>
      <c r="B349">
        <v>29.66883463415746</v>
      </c>
      <c r="C349">
        <v>1689.789643947595</v>
      </c>
      <c r="D349">
        <v>0.4488115844293111</v>
      </c>
      <c r="E349">
        <v>168.8673756482216</v>
      </c>
      <c r="F349">
        <v>21.19919087489263</v>
      </c>
      <c r="G349">
        <v>39181.78249772367</v>
      </c>
      <c r="H349">
        <v>0.4205491407551446</v>
      </c>
      <c r="I349">
        <v>0.1605703747774415</v>
      </c>
      <c r="J349">
        <v>20.15324253279288</v>
      </c>
      <c r="K349">
        <v>3.051538345240692</v>
      </c>
      <c r="L349">
        <v>972.9244251881541</v>
      </c>
      <c r="M349">
        <v>429.6338182071052</v>
      </c>
      <c r="N349">
        <v>446.3907105862429</v>
      </c>
    </row>
    <row r="350" spans="1:14">
      <c r="A350">
        <v>348</v>
      </c>
      <c r="B350">
        <v>29.66969518893864</v>
      </c>
      <c r="C350">
        <v>1689.839279886245</v>
      </c>
      <c r="D350">
        <v>0.4488129935113861</v>
      </c>
      <c r="E350">
        <v>168.871328311269</v>
      </c>
      <c r="F350">
        <v>21.19863523771676</v>
      </c>
      <c r="G350">
        <v>39182.00910614879</v>
      </c>
      <c r="H350">
        <v>0.4205521770169849</v>
      </c>
      <c r="I350">
        <v>0.1605715340562376</v>
      </c>
      <c r="J350">
        <v>20.15336813857165</v>
      </c>
      <c r="K350">
        <v>3.051538345240692</v>
      </c>
      <c r="L350">
        <v>972.9244251881541</v>
      </c>
      <c r="M350">
        <v>429.6307163785123</v>
      </c>
      <c r="N350">
        <v>446.3832834753782</v>
      </c>
    </row>
    <row r="351" spans="1:14">
      <c r="A351">
        <v>349</v>
      </c>
      <c r="B351">
        <v>29.66988555692874</v>
      </c>
      <c r="C351">
        <v>1689.850996622696</v>
      </c>
      <c r="D351">
        <v>0.448812016715446</v>
      </c>
      <c r="E351">
        <v>168.8723657622447</v>
      </c>
      <c r="F351">
        <v>21.19848122199146</v>
      </c>
      <c r="G351">
        <v>39181.98533653939</v>
      </c>
      <c r="H351">
        <v>0.4205528945512484</v>
      </c>
      <c r="I351">
        <v>0.1605718080188604</v>
      </c>
      <c r="J351">
        <v>20.15338297936383</v>
      </c>
      <c r="K351">
        <v>3.051538345240692</v>
      </c>
      <c r="L351">
        <v>972.9244251881541</v>
      </c>
      <c r="M351">
        <v>429.6299833559519</v>
      </c>
      <c r="N351">
        <v>446.3822367263137</v>
      </c>
    </row>
    <row r="352" spans="1:14">
      <c r="A352">
        <v>350</v>
      </c>
      <c r="B352">
        <v>29.66962529275172</v>
      </c>
      <c r="C352">
        <v>1689.828415953124</v>
      </c>
      <c r="D352">
        <v>0.4488139295664771</v>
      </c>
      <c r="E352">
        <v>168.8703979055464</v>
      </c>
      <c r="F352">
        <v>21.19870049642752</v>
      </c>
      <c r="G352">
        <v>39181.7690570855</v>
      </c>
      <c r="H352">
        <v>0.4205528223231432</v>
      </c>
      <c r="I352">
        <v>0.1605717804413604</v>
      </c>
      <c r="J352">
        <v>20.1533460529686</v>
      </c>
      <c r="K352">
        <v>3.051538345240692</v>
      </c>
      <c r="L352">
        <v>972.9244251881541</v>
      </c>
      <c r="M352">
        <v>429.6300571430194</v>
      </c>
      <c r="N352">
        <v>446.3847487656301</v>
      </c>
    </row>
    <row r="353" spans="1:14">
      <c r="A353">
        <v>351</v>
      </c>
      <c r="B353">
        <v>29.66953853771025</v>
      </c>
      <c r="C353">
        <v>1689.843234863422</v>
      </c>
      <c r="D353">
        <v>0.4488134973540722</v>
      </c>
      <c r="E353">
        <v>168.8714866501684</v>
      </c>
      <c r="F353">
        <v>21.19860265557192</v>
      </c>
      <c r="G353">
        <v>39182.06666895183</v>
      </c>
      <c r="H353">
        <v>0.4205522991799799</v>
      </c>
      <c r="I353">
        <v>0.1605715806994381</v>
      </c>
      <c r="J353">
        <v>20.15340343393133</v>
      </c>
      <c r="K353">
        <v>3.051538345240692</v>
      </c>
      <c r="L353">
        <v>972.9244251881541</v>
      </c>
      <c r="M353">
        <v>429.6305915783977</v>
      </c>
      <c r="N353">
        <v>446.3834868390676</v>
      </c>
    </row>
    <row r="354" spans="1:14">
      <c r="A354">
        <v>352</v>
      </c>
      <c r="B354">
        <v>29.66919881769207</v>
      </c>
      <c r="C354">
        <v>1689.802600817403</v>
      </c>
      <c r="D354">
        <v>0.4488160195559637</v>
      </c>
      <c r="E354">
        <v>168.8682823535553</v>
      </c>
      <c r="F354">
        <v>21.19909632257359</v>
      </c>
      <c r="G354">
        <v>39182.01229852684</v>
      </c>
      <c r="H354">
        <v>0.4205507815293343</v>
      </c>
      <c r="I354">
        <v>0.1605710012434142</v>
      </c>
      <c r="J354">
        <v>20.15329686423652</v>
      </c>
      <c r="K354">
        <v>3.051538345240692</v>
      </c>
      <c r="L354">
        <v>972.9244251881541</v>
      </c>
      <c r="M354">
        <v>429.6321419955493</v>
      </c>
      <c r="N354">
        <v>446.3870720474138</v>
      </c>
    </row>
    <row r="355" spans="1:14">
      <c r="A355">
        <v>353</v>
      </c>
      <c r="B355">
        <v>29.6696304415203</v>
      </c>
      <c r="C355">
        <v>1689.841687947954</v>
      </c>
      <c r="D355">
        <v>0.4488124154183449</v>
      </c>
      <c r="E355">
        <v>168.8713788282679</v>
      </c>
      <c r="F355">
        <v>21.19861627922961</v>
      </c>
      <c r="G355">
        <v>39182.04712770853</v>
      </c>
      <c r="H355">
        <v>0.4205528958063879</v>
      </c>
      <c r="I355">
        <v>0.1605718084980867</v>
      </c>
      <c r="J355">
        <v>20.15339186525768</v>
      </c>
      <c r="K355">
        <v>3.051538345240692</v>
      </c>
      <c r="L355">
        <v>972.9244251881541</v>
      </c>
      <c r="M355">
        <v>429.6299820737218</v>
      </c>
      <c r="N355">
        <v>446.3832215860986</v>
      </c>
    </row>
    <row r="356" spans="1:14">
      <c r="A356">
        <v>354</v>
      </c>
      <c r="B356">
        <v>29.6696314413573</v>
      </c>
      <c r="C356">
        <v>1689.841685706278</v>
      </c>
      <c r="D356">
        <v>0.4488127043712288</v>
      </c>
      <c r="E356">
        <v>168.8713561342396</v>
      </c>
      <c r="F356">
        <v>21.19862448631073</v>
      </c>
      <c r="G356">
        <v>39182.07477000328</v>
      </c>
      <c r="H356">
        <v>0.4205525451812973</v>
      </c>
      <c r="I356">
        <v>0.1605716746254979</v>
      </c>
      <c r="J356">
        <v>20.15339576421453</v>
      </c>
      <c r="K356">
        <v>3.051538345240692</v>
      </c>
      <c r="L356">
        <v>972.9244251881541</v>
      </c>
      <c r="M356">
        <v>429.630340266896</v>
      </c>
      <c r="N356">
        <v>446.3831405181573</v>
      </c>
    </row>
    <row r="357" spans="1:14">
      <c r="A357">
        <v>355</v>
      </c>
      <c r="B357">
        <v>29.66952184404461</v>
      </c>
      <c r="C357">
        <v>1689.833763341214</v>
      </c>
      <c r="D357">
        <v>0.4488106380310662</v>
      </c>
      <c r="E357">
        <v>168.8706539237374</v>
      </c>
      <c r="F357">
        <v>21.19877396510991</v>
      </c>
      <c r="G357">
        <v>39182.24407216273</v>
      </c>
      <c r="H357">
        <v>0.4205532781615424</v>
      </c>
      <c r="I357">
        <v>0.1605719544855695</v>
      </c>
      <c r="J357">
        <v>20.153382579871</v>
      </c>
      <c r="K357">
        <v>3.051538345240692</v>
      </c>
      <c r="L357">
        <v>972.9244251881541</v>
      </c>
      <c r="M357">
        <v>429.6295914662843</v>
      </c>
      <c r="N357">
        <v>446.3839600203933</v>
      </c>
    </row>
    <row r="358" spans="1:14">
      <c r="A358">
        <v>356</v>
      </c>
      <c r="B358">
        <v>29.66979063311825</v>
      </c>
      <c r="C358">
        <v>1689.854578815726</v>
      </c>
      <c r="D358">
        <v>0.4488130814406558</v>
      </c>
      <c r="E358">
        <v>168.8723789868782</v>
      </c>
      <c r="F358">
        <v>21.19847355427553</v>
      </c>
      <c r="G358">
        <v>39182.11129599302</v>
      </c>
      <c r="H358">
        <v>0.420552537134823</v>
      </c>
      <c r="I358">
        <v>0.1605716715532639</v>
      </c>
      <c r="J358">
        <v>20.15343022140571</v>
      </c>
      <c r="K358">
        <v>3.051538345240692</v>
      </c>
      <c r="L358">
        <v>972.9244251881541</v>
      </c>
      <c r="M358">
        <v>429.6303484870568</v>
      </c>
      <c r="N358">
        <v>446.3814836997</v>
      </c>
    </row>
    <row r="359" spans="1:14">
      <c r="A359">
        <v>357</v>
      </c>
      <c r="B359">
        <v>29.67015746419306</v>
      </c>
      <c r="C359">
        <v>1689.875400749879</v>
      </c>
      <c r="D359">
        <v>0.4488143177299203</v>
      </c>
      <c r="E359">
        <v>168.8741285426032</v>
      </c>
      <c r="F359">
        <v>21.1981964744117</v>
      </c>
      <c r="G359">
        <v>39182.05762154213</v>
      </c>
      <c r="H359">
        <v>0.4205528094691645</v>
      </c>
      <c r="I359">
        <v>0.1605717755335673</v>
      </c>
      <c r="J359">
        <v>20.15347018725552</v>
      </c>
      <c r="K359">
        <v>3.051538345240692</v>
      </c>
      <c r="L359">
        <v>972.9244251881541</v>
      </c>
      <c r="M359">
        <v>429.6300702744394</v>
      </c>
      <c r="N359">
        <v>446.378585668801</v>
      </c>
    </row>
    <row r="360" spans="1:14">
      <c r="A360">
        <v>358</v>
      </c>
      <c r="B360">
        <v>29.66938865790477</v>
      </c>
      <c r="C360">
        <v>1689.830786263168</v>
      </c>
      <c r="D360">
        <v>0.4488120713006327</v>
      </c>
      <c r="E360">
        <v>168.8704173770092</v>
      </c>
      <c r="F360">
        <v>21.19877883481526</v>
      </c>
      <c r="G360">
        <v>39182.13430930963</v>
      </c>
      <c r="H360">
        <v>0.4205520090426907</v>
      </c>
      <c r="I360">
        <v>0.1605714699217697</v>
      </c>
      <c r="J360">
        <v>20.15337875007107</v>
      </c>
      <c r="K360">
        <v>3.051538345240692</v>
      </c>
      <c r="L360">
        <v>972.9244251881541</v>
      </c>
      <c r="M360">
        <v>429.6308879789678</v>
      </c>
      <c r="N360">
        <v>446.384770984114</v>
      </c>
    </row>
    <row r="361" spans="1:14">
      <c r="A361">
        <v>359</v>
      </c>
      <c r="B361">
        <v>29.66978664326873</v>
      </c>
      <c r="C361">
        <v>1689.84655735994</v>
      </c>
      <c r="D361">
        <v>0.4488105558129592</v>
      </c>
      <c r="E361">
        <v>168.8719916018216</v>
      </c>
      <c r="F361">
        <v>21.19856721018519</v>
      </c>
      <c r="G361">
        <v>39182.08773898933</v>
      </c>
      <c r="H361">
        <v>0.4205520377302571</v>
      </c>
      <c r="I361">
        <v>0.160571480875004</v>
      </c>
      <c r="J361">
        <v>20.15337280112401</v>
      </c>
      <c r="K361">
        <v>3.051538345240692</v>
      </c>
      <c r="L361">
        <v>972.9244251881541</v>
      </c>
      <c r="M361">
        <v>429.6308586720962</v>
      </c>
      <c r="N361">
        <v>446.3825046665011</v>
      </c>
    </row>
    <row r="362" spans="1:14">
      <c r="A362">
        <v>360</v>
      </c>
      <c r="B362">
        <v>29.66954797518476</v>
      </c>
      <c r="C362">
        <v>1689.837905074044</v>
      </c>
      <c r="D362">
        <v>0.4488119025800843</v>
      </c>
      <c r="E362">
        <v>168.8710450182505</v>
      </c>
      <c r="F362">
        <v>21.1987052577046</v>
      </c>
      <c r="G362">
        <v>39182.18746272317</v>
      </c>
      <c r="H362">
        <v>0.4205524032604615</v>
      </c>
      <c r="I362">
        <v>0.1605716204385324</v>
      </c>
      <c r="J362">
        <v>20.15338875552821</v>
      </c>
      <c r="K362">
        <v>3.051538345240692</v>
      </c>
      <c r="L362">
        <v>972.9244251881541</v>
      </c>
      <c r="M362">
        <v>429.6304852511991</v>
      </c>
      <c r="N362">
        <v>446.3835624913569</v>
      </c>
    </row>
    <row r="363" spans="1:14">
      <c r="A363">
        <v>361</v>
      </c>
      <c r="B363">
        <v>29.6686177148019</v>
      </c>
      <c r="C363">
        <v>1689.785750974696</v>
      </c>
      <c r="D363">
        <v>0.4488120534654226</v>
      </c>
      <c r="E363">
        <v>168.8666033611195</v>
      </c>
      <c r="F363">
        <v>21.19932524768706</v>
      </c>
      <c r="G363">
        <v>39182.07156443928</v>
      </c>
      <c r="H363">
        <v>0.4205508158608443</v>
      </c>
      <c r="I363">
        <v>0.1605710143515695</v>
      </c>
      <c r="J363">
        <v>20.15329539506908</v>
      </c>
      <c r="K363">
        <v>3.051538345240692</v>
      </c>
      <c r="L363">
        <v>972.9244251881541</v>
      </c>
      <c r="M363">
        <v>429.6321069226884</v>
      </c>
      <c r="N363">
        <v>446.3908739075123</v>
      </c>
    </row>
    <row r="364" spans="1:14">
      <c r="A364">
        <v>362</v>
      </c>
      <c r="B364">
        <v>29.66946491021994</v>
      </c>
      <c r="C364">
        <v>1689.834837675576</v>
      </c>
      <c r="D364">
        <v>0.4488117077439068</v>
      </c>
      <c r="E364">
        <v>168.8707557808633</v>
      </c>
      <c r="F364">
        <v>21.19871552282658</v>
      </c>
      <c r="G364">
        <v>39182.09210569259</v>
      </c>
      <c r="H364">
        <v>0.420552335270432</v>
      </c>
      <c r="I364">
        <v>0.1605715944791772</v>
      </c>
      <c r="J364">
        <v>20.15338536023514</v>
      </c>
      <c r="K364">
        <v>3.051538345240692</v>
      </c>
      <c r="L364">
        <v>972.9244251881541</v>
      </c>
      <c r="M364">
        <v>429.6305547088787</v>
      </c>
      <c r="N364">
        <v>446.3843804046655</v>
      </c>
    </row>
    <row r="365" spans="1:14">
      <c r="A365">
        <v>363</v>
      </c>
      <c r="B365">
        <v>29.66891331395593</v>
      </c>
      <c r="C365">
        <v>1689.798261497718</v>
      </c>
      <c r="D365">
        <v>0.4488131989671378</v>
      </c>
      <c r="E365">
        <v>168.8676606662435</v>
      </c>
      <c r="F365">
        <v>21.19916476685757</v>
      </c>
      <c r="G365">
        <v>39182.05963327907</v>
      </c>
      <c r="H365">
        <v>0.4205516215885257</v>
      </c>
      <c r="I365">
        <v>0.1605713219874275</v>
      </c>
      <c r="J365">
        <v>20.15331886985646</v>
      </c>
      <c r="K365">
        <v>3.051538345240692</v>
      </c>
      <c r="L365">
        <v>972.9244251881541</v>
      </c>
      <c r="M365">
        <v>429.6312837978602</v>
      </c>
      <c r="N365">
        <v>446.3887690577264</v>
      </c>
    </row>
    <row r="366" spans="1:14">
      <c r="A366">
        <v>364</v>
      </c>
      <c r="B366">
        <v>29.66850594445378</v>
      </c>
      <c r="C366">
        <v>1689.786884427626</v>
      </c>
      <c r="D366">
        <v>0.4488137588268966</v>
      </c>
      <c r="E366">
        <v>168.8665065424532</v>
      </c>
      <c r="F366">
        <v>21.19932355968735</v>
      </c>
      <c r="G366">
        <v>39182.11391659435</v>
      </c>
      <c r="H366">
        <v>0.4205515508360257</v>
      </c>
      <c r="I366">
        <v>0.1605712949733301</v>
      </c>
      <c r="J366">
        <v>20.15332737678408</v>
      </c>
      <c r="K366">
        <v>3.051538345240692</v>
      </c>
      <c r="L366">
        <v>972.9244251881541</v>
      </c>
      <c r="M366">
        <v>429.6313560779105</v>
      </c>
      <c r="N366">
        <v>446.3909427626567</v>
      </c>
    </row>
    <row r="367" spans="1:14">
      <c r="A367">
        <v>365</v>
      </c>
      <c r="B367">
        <v>29.66891161633796</v>
      </c>
      <c r="C367">
        <v>1689.800690356846</v>
      </c>
      <c r="D367">
        <v>0.4488126747427367</v>
      </c>
      <c r="E367">
        <v>168.867858732934</v>
      </c>
      <c r="F367">
        <v>21.1991402015012</v>
      </c>
      <c r="G367">
        <v>39182.07959173644</v>
      </c>
      <c r="H367">
        <v>0.420551742656857</v>
      </c>
      <c r="I367">
        <v>0.1605713682126732</v>
      </c>
      <c r="J367">
        <v>20.15332465620936</v>
      </c>
      <c r="K367">
        <v>3.051538345240692</v>
      </c>
      <c r="L367">
        <v>972.9244251881541</v>
      </c>
      <c r="M367">
        <v>429.6311601157126</v>
      </c>
      <c r="N367">
        <v>446.3887631869622</v>
      </c>
    </row>
    <row r="368" spans="1:14">
      <c r="A368">
        <v>366</v>
      </c>
      <c r="B368">
        <v>29.66886733457312</v>
      </c>
      <c r="C368">
        <v>1689.784706146649</v>
      </c>
      <c r="D368">
        <v>0.4488131760853147</v>
      </c>
      <c r="E368">
        <v>168.8666277693127</v>
      </c>
      <c r="F368">
        <v>21.19929294750962</v>
      </c>
      <c r="G368">
        <v>39181.91810444841</v>
      </c>
      <c r="H368">
        <v>0.4205523511986605</v>
      </c>
      <c r="I368">
        <v>0.1605716005607533</v>
      </c>
      <c r="J368">
        <v>20.15327469420767</v>
      </c>
      <c r="K368">
        <v>3.051538345240692</v>
      </c>
      <c r="L368">
        <v>972.9244251881541</v>
      </c>
      <c r="M368">
        <v>429.6305384368175</v>
      </c>
      <c r="N368">
        <v>446.3902711249611</v>
      </c>
    </row>
    <row r="369" spans="1:14">
      <c r="A369">
        <v>367</v>
      </c>
      <c r="B369">
        <v>29.66891354940911</v>
      </c>
      <c r="C369">
        <v>1689.794253967534</v>
      </c>
      <c r="D369">
        <v>0.4488134862261621</v>
      </c>
      <c r="E369">
        <v>168.8674068950434</v>
      </c>
      <c r="F369">
        <v>21.19920693241068</v>
      </c>
      <c r="G369">
        <v>39182.03222291238</v>
      </c>
      <c r="H369">
        <v>0.4205512589988835</v>
      </c>
      <c r="I369">
        <v>0.1605711835466388</v>
      </c>
      <c r="J369">
        <v>20.15330037347456</v>
      </c>
      <c r="K369">
        <v>3.051538345240692</v>
      </c>
      <c r="L369">
        <v>972.9244251881541</v>
      </c>
      <c r="M369">
        <v>429.6316542160911</v>
      </c>
      <c r="N369">
        <v>446.3891442936626</v>
      </c>
    </row>
    <row r="370" spans="1:14">
      <c r="A370">
        <v>368</v>
      </c>
      <c r="B370">
        <v>29.66862263911034</v>
      </c>
      <c r="C370">
        <v>1689.782560003673</v>
      </c>
      <c r="D370">
        <v>0.448813411528583</v>
      </c>
      <c r="E370">
        <v>168.8662959998669</v>
      </c>
      <c r="F370">
        <v>21.19936788716608</v>
      </c>
      <c r="G370">
        <v>39182.08037447018</v>
      </c>
      <c r="H370">
        <v>0.4205511865789558</v>
      </c>
      <c r="I370">
        <v>0.1605711558958989</v>
      </c>
      <c r="J370">
        <v>20.1532950028408</v>
      </c>
      <c r="K370">
        <v>3.051538345240692</v>
      </c>
      <c r="L370">
        <v>972.9244251881541</v>
      </c>
      <c r="M370">
        <v>429.6317281996968</v>
      </c>
      <c r="N370">
        <v>446.3907548526827</v>
      </c>
    </row>
    <row r="371" spans="1:14">
      <c r="A371">
        <v>369</v>
      </c>
      <c r="B371">
        <v>29.66877568879045</v>
      </c>
      <c r="C371">
        <v>1689.788258266413</v>
      </c>
      <c r="D371">
        <v>0.4488122940383395</v>
      </c>
      <c r="E371">
        <v>168.8668104208358</v>
      </c>
      <c r="F371">
        <v>21.19930926722463</v>
      </c>
      <c r="G371">
        <v>39182.12386302894</v>
      </c>
      <c r="H371">
        <v>0.4205518939777638</v>
      </c>
      <c r="I371">
        <v>0.1605714259886911</v>
      </c>
      <c r="J371">
        <v>20.15329921689241</v>
      </c>
      <c r="K371">
        <v>3.051538345240692</v>
      </c>
      <c r="L371">
        <v>972.9244251881541</v>
      </c>
      <c r="M371">
        <v>429.6310055279491</v>
      </c>
      <c r="N371">
        <v>446.389938513219</v>
      </c>
    </row>
    <row r="372" spans="1:14">
      <c r="A372">
        <v>370</v>
      </c>
      <c r="B372">
        <v>29.66877646441568</v>
      </c>
      <c r="C372">
        <v>1689.789696214212</v>
      </c>
      <c r="D372">
        <v>0.4488127013304163</v>
      </c>
      <c r="E372">
        <v>168.8669596087856</v>
      </c>
      <c r="F372">
        <v>21.19927385744935</v>
      </c>
      <c r="G372">
        <v>39182.0651598823</v>
      </c>
      <c r="H372">
        <v>0.4205515613929843</v>
      </c>
      <c r="I372">
        <v>0.1605712990040953</v>
      </c>
      <c r="J372">
        <v>20.15329946270537</v>
      </c>
      <c r="K372">
        <v>3.051538345240692</v>
      </c>
      <c r="L372">
        <v>972.9244251881541</v>
      </c>
      <c r="M372">
        <v>429.6313452930251</v>
      </c>
      <c r="N372">
        <v>446.3899436051434</v>
      </c>
    </row>
    <row r="373" spans="1:14">
      <c r="A373">
        <v>371</v>
      </c>
      <c r="B373">
        <v>29.66899393137481</v>
      </c>
      <c r="C373">
        <v>1689.800023199778</v>
      </c>
      <c r="D373">
        <v>0.4488129883057209</v>
      </c>
      <c r="E373">
        <v>168.8678985549841</v>
      </c>
      <c r="F373">
        <v>21.19913203914698</v>
      </c>
      <c r="G373">
        <v>39182.02371993131</v>
      </c>
      <c r="H373">
        <v>0.4205513489330184</v>
      </c>
      <c r="I373">
        <v>0.1605712178844994</v>
      </c>
      <c r="J373">
        <v>20.15330924661641</v>
      </c>
      <c r="K373">
        <v>3.051538345240692</v>
      </c>
      <c r="L373">
        <v>972.9244251881541</v>
      </c>
      <c r="M373">
        <v>429.6315623401496</v>
      </c>
      <c r="N373">
        <v>446.3884285822243</v>
      </c>
    </row>
    <row r="374" spans="1:14">
      <c r="A374">
        <v>372</v>
      </c>
      <c r="B374">
        <v>29.66880728367663</v>
      </c>
      <c r="C374">
        <v>1689.789603510032</v>
      </c>
      <c r="D374">
        <v>0.4488130093802284</v>
      </c>
      <c r="E374">
        <v>168.8670124820777</v>
      </c>
      <c r="F374">
        <v>21.19926039248441</v>
      </c>
      <c r="G374">
        <v>39182.01572344419</v>
      </c>
      <c r="H374">
        <v>0.4205509920605287</v>
      </c>
      <c r="I374">
        <v>0.1605710816265836</v>
      </c>
      <c r="J374">
        <v>20.15329069872335</v>
      </c>
      <c r="K374">
        <v>3.051538345240692</v>
      </c>
      <c r="L374">
        <v>972.9244251881541</v>
      </c>
      <c r="M374">
        <v>429.6319269182585</v>
      </c>
      <c r="N374">
        <v>446.3898531292705</v>
      </c>
    </row>
    <row r="375" spans="1:14">
      <c r="A375">
        <v>373</v>
      </c>
      <c r="B375">
        <v>29.66886005416554</v>
      </c>
      <c r="C375">
        <v>1689.794125915385</v>
      </c>
      <c r="D375">
        <v>0.4488143284306342</v>
      </c>
      <c r="E375">
        <v>168.8673215849189</v>
      </c>
      <c r="F375">
        <v>21.19920016785811</v>
      </c>
      <c r="G375">
        <v>39182.00393230202</v>
      </c>
      <c r="H375">
        <v>0.4205505794431392</v>
      </c>
      <c r="I375">
        <v>0.1605709240846403</v>
      </c>
      <c r="J375">
        <v>20.15331042047551</v>
      </c>
      <c r="K375">
        <v>3.051538345240692</v>
      </c>
      <c r="L375">
        <v>972.9244251881541</v>
      </c>
      <c r="M375">
        <v>429.6323484456865</v>
      </c>
      <c r="N375">
        <v>446.38911652478</v>
      </c>
    </row>
    <row r="376" spans="1:14">
      <c r="A376">
        <v>374</v>
      </c>
      <c r="B376">
        <v>29.66881656698618</v>
      </c>
      <c r="C376">
        <v>1689.789923010869</v>
      </c>
      <c r="D376">
        <v>0.4488131533376035</v>
      </c>
      <c r="E376">
        <v>168.8670413165472</v>
      </c>
      <c r="F376">
        <v>21.19924350912935</v>
      </c>
      <c r="G376">
        <v>39181.97221116055</v>
      </c>
      <c r="H376">
        <v>0.4205511087382574</v>
      </c>
      <c r="I376">
        <v>0.1605711261754479</v>
      </c>
      <c r="J376">
        <v>20.15329041606239</v>
      </c>
      <c r="K376">
        <v>3.051538345240692</v>
      </c>
      <c r="L376">
        <v>972.9244251881541</v>
      </c>
      <c r="M376">
        <v>429.6318077211471</v>
      </c>
      <c r="N376">
        <v>446.389872519407</v>
      </c>
    </row>
    <row r="377" spans="1:14">
      <c r="A377">
        <v>375</v>
      </c>
      <c r="B377">
        <v>29.66897567024006</v>
      </c>
      <c r="C377">
        <v>1689.797996051809</v>
      </c>
      <c r="D377">
        <v>0.448813385106938</v>
      </c>
      <c r="E377">
        <v>168.867746740642</v>
      </c>
      <c r="F377">
        <v>21.19916186262797</v>
      </c>
      <c r="G377">
        <v>39182.03856369325</v>
      </c>
      <c r="H377">
        <v>0.4205512520494838</v>
      </c>
      <c r="I377">
        <v>0.1605711808932802</v>
      </c>
      <c r="J377">
        <v>20.15330353550266</v>
      </c>
      <c r="K377">
        <v>3.051538345240692</v>
      </c>
      <c r="L377">
        <v>972.9244251881541</v>
      </c>
      <c r="M377">
        <v>429.6316613155402</v>
      </c>
      <c r="N377">
        <v>446.3884792466725</v>
      </c>
    </row>
    <row r="378" spans="1:14">
      <c r="A378">
        <v>376</v>
      </c>
      <c r="B378">
        <v>29.66894957304326</v>
      </c>
      <c r="C378">
        <v>1689.795906855102</v>
      </c>
      <c r="D378">
        <v>0.4488127331943876</v>
      </c>
      <c r="E378">
        <v>168.8675841993628</v>
      </c>
      <c r="F378">
        <v>21.19917915486776</v>
      </c>
      <c r="G378">
        <v>39182.00842596695</v>
      </c>
      <c r="H378">
        <v>0.4205510848188209</v>
      </c>
      <c r="I378">
        <v>0.160571117042739</v>
      </c>
      <c r="J378">
        <v>20.1532963128441</v>
      </c>
      <c r="K378">
        <v>3.051538345240692</v>
      </c>
      <c r="L378">
        <v>972.9244251881541</v>
      </c>
      <c r="M378">
        <v>429.6318321570623</v>
      </c>
      <c r="N378">
        <v>446.3889348827787</v>
      </c>
    </row>
    <row r="379" spans="1:14">
      <c r="A379">
        <v>377</v>
      </c>
      <c r="B379">
        <v>29.66888325565304</v>
      </c>
      <c r="C379">
        <v>1689.799945556988</v>
      </c>
      <c r="D379">
        <v>0.4488133218900268</v>
      </c>
      <c r="E379">
        <v>168.8678012112878</v>
      </c>
      <c r="F379">
        <v>21.19913402121394</v>
      </c>
      <c r="G379">
        <v>39182.02712660506</v>
      </c>
      <c r="H379">
        <v>0.4205510927387609</v>
      </c>
      <c r="I379">
        <v>0.1605711200666609</v>
      </c>
      <c r="J379">
        <v>20.15332264954613</v>
      </c>
      <c r="K379">
        <v>3.051538345240692</v>
      </c>
      <c r="L379">
        <v>972.9244251881541</v>
      </c>
      <c r="M379">
        <v>429.6318240661109</v>
      </c>
      <c r="N379">
        <v>446.3887737382901</v>
      </c>
    </row>
    <row r="380" spans="1:14">
      <c r="A380">
        <v>378</v>
      </c>
      <c r="B380">
        <v>29.66894731579486</v>
      </c>
      <c r="C380">
        <v>1689.80271688835</v>
      </c>
      <c r="D380">
        <v>0.4488132714839111</v>
      </c>
      <c r="E380">
        <v>168.8680483189426</v>
      </c>
      <c r="F380">
        <v>21.19909496316895</v>
      </c>
      <c r="G380">
        <v>39182.01262547389</v>
      </c>
      <c r="H380">
        <v>0.4205512633407778</v>
      </c>
      <c r="I380">
        <v>0.1605711852044227</v>
      </c>
      <c r="J380">
        <v>20.15332569578902</v>
      </c>
      <c r="K380">
        <v>3.051538345240692</v>
      </c>
      <c r="L380">
        <v>972.9244251881541</v>
      </c>
      <c r="M380">
        <v>429.6316497804478</v>
      </c>
      <c r="N380">
        <v>446.388405385089</v>
      </c>
    </row>
    <row r="381" spans="1:14">
      <c r="A381">
        <v>379</v>
      </c>
      <c r="B381">
        <v>29.66880732410882</v>
      </c>
      <c r="C381">
        <v>1689.792340396033</v>
      </c>
      <c r="D381">
        <v>0.4488136088317586</v>
      </c>
      <c r="E381">
        <v>168.8671785443218</v>
      </c>
      <c r="F381">
        <v>21.19921224588338</v>
      </c>
      <c r="G381">
        <v>39181.96904784691</v>
      </c>
      <c r="H381">
        <v>0.4205512578521708</v>
      </c>
      <c r="I381">
        <v>0.160571183108811</v>
      </c>
      <c r="J381">
        <v>20.15330467160662</v>
      </c>
      <c r="K381">
        <v>3.051538345240692</v>
      </c>
      <c r="L381">
        <v>972.9244251881541</v>
      </c>
      <c r="M381">
        <v>429.6316553875635</v>
      </c>
      <c r="N381">
        <v>446.3896750753617</v>
      </c>
    </row>
    <row r="382" spans="1:14">
      <c r="A382">
        <v>380</v>
      </c>
      <c r="B382">
        <v>29.66880395586405</v>
      </c>
      <c r="C382">
        <v>1689.789068060581</v>
      </c>
      <c r="D382">
        <v>0.4488141914785566</v>
      </c>
      <c r="E382">
        <v>168.8669664465366</v>
      </c>
      <c r="F382">
        <v>21.199244005636</v>
      </c>
      <c r="G382">
        <v>39181.93764054489</v>
      </c>
      <c r="H382">
        <v>0.4205508307130069</v>
      </c>
      <c r="I382">
        <v>0.1605710200222916</v>
      </c>
      <c r="J382">
        <v>20.15329065863745</v>
      </c>
      <c r="K382">
        <v>3.051538345240692</v>
      </c>
      <c r="L382">
        <v>972.9244251881541</v>
      </c>
      <c r="M382">
        <v>429.6320917498112</v>
      </c>
      <c r="N382">
        <v>446.3899591921601</v>
      </c>
    </row>
    <row r="383" spans="1:14">
      <c r="A383">
        <v>381</v>
      </c>
      <c r="B383">
        <v>29.66876462580376</v>
      </c>
      <c r="C383">
        <v>1689.788264929116</v>
      </c>
      <c r="D383">
        <v>0.4488135234271124</v>
      </c>
      <c r="E383">
        <v>168.8668353306925</v>
      </c>
      <c r="F383">
        <v>21.19926711169663</v>
      </c>
      <c r="G383">
        <v>39181.98167768532</v>
      </c>
      <c r="H383">
        <v>0.4205512975557937</v>
      </c>
      <c r="I383">
        <v>0.1605711982680993</v>
      </c>
      <c r="J383">
        <v>20.15329627855583</v>
      </c>
      <c r="K383">
        <v>3.051538345240692</v>
      </c>
      <c r="L383">
        <v>972.9244251881541</v>
      </c>
      <c r="M383">
        <v>429.6316148266774</v>
      </c>
      <c r="N383">
        <v>446.3900456474073</v>
      </c>
    </row>
    <row r="384" spans="1:14">
      <c r="A384">
        <v>382</v>
      </c>
      <c r="B384">
        <v>29.66869948155998</v>
      </c>
      <c r="C384">
        <v>1689.787674080304</v>
      </c>
      <c r="D384">
        <v>0.4488129115692658</v>
      </c>
      <c r="E384">
        <v>168.8667467645688</v>
      </c>
      <c r="F384">
        <v>21.19928801034338</v>
      </c>
      <c r="G384">
        <v>39182.02725511308</v>
      </c>
      <c r="H384">
        <v>0.4205514853298348</v>
      </c>
      <c r="I384">
        <v>0.1605712699623324</v>
      </c>
      <c r="J384">
        <v>20.15330038776744</v>
      </c>
      <c r="K384">
        <v>3.051538345240692</v>
      </c>
      <c r="L384">
        <v>972.9244251881541</v>
      </c>
      <c r="M384">
        <v>429.6314229984056</v>
      </c>
      <c r="N384">
        <v>446.3904122708378</v>
      </c>
    </row>
    <row r="385" spans="1:14">
      <c r="A385">
        <v>383</v>
      </c>
      <c r="B385">
        <v>29.66856051898216</v>
      </c>
      <c r="C385">
        <v>1689.778141269584</v>
      </c>
      <c r="D385">
        <v>0.4488132919111252</v>
      </c>
      <c r="E385">
        <v>168.8659845420516</v>
      </c>
      <c r="F385">
        <v>21.1993952476862</v>
      </c>
      <c r="G385">
        <v>39181.98549214874</v>
      </c>
      <c r="H385">
        <v>0.4205509384820916</v>
      </c>
      <c r="I385">
        <v>0.1605710611697359</v>
      </c>
      <c r="J385">
        <v>20.15327765449545</v>
      </c>
      <c r="K385">
        <v>3.051538345240692</v>
      </c>
      <c r="L385">
        <v>972.9244251881541</v>
      </c>
      <c r="M385">
        <v>429.6319816536188</v>
      </c>
      <c r="N385">
        <v>446.3916025524617</v>
      </c>
    </row>
    <row r="386" spans="1:14">
      <c r="A386">
        <v>384</v>
      </c>
      <c r="B386">
        <v>29.66888966587995</v>
      </c>
      <c r="C386">
        <v>1689.80008837593</v>
      </c>
      <c r="D386">
        <v>0.4488138824079216</v>
      </c>
      <c r="E386">
        <v>168.8677901692262</v>
      </c>
      <c r="F386">
        <v>21.19910741634821</v>
      </c>
      <c r="G386">
        <v>39181.94326807192</v>
      </c>
      <c r="H386">
        <v>0.4205515123880488</v>
      </c>
      <c r="I386">
        <v>0.1605712802934617</v>
      </c>
      <c r="J386">
        <v>20.15332489419682</v>
      </c>
      <c r="K386">
        <v>3.051538345240692</v>
      </c>
      <c r="L386">
        <v>972.9244251881541</v>
      </c>
      <c r="M386">
        <v>429.6313953559921</v>
      </c>
      <c r="N386">
        <v>446.3887894933407</v>
      </c>
    </row>
    <row r="387" spans="1:14">
      <c r="A387">
        <v>385</v>
      </c>
      <c r="B387">
        <v>29.66891027322852</v>
      </c>
      <c r="C387">
        <v>1689.797637735884</v>
      </c>
      <c r="D387">
        <v>0.4488136529797065</v>
      </c>
      <c r="E387">
        <v>168.8676316223644</v>
      </c>
      <c r="F387">
        <v>21.19913678256621</v>
      </c>
      <c r="G387">
        <v>39181.93861124042</v>
      </c>
      <c r="H387">
        <v>0.4205515871366757</v>
      </c>
      <c r="I387">
        <v>0.1605713088333251</v>
      </c>
      <c r="J387">
        <v>20.1533131760953</v>
      </c>
      <c r="K387">
        <v>3.051538345240692</v>
      </c>
      <c r="L387">
        <v>972.9244251881541</v>
      </c>
      <c r="M387">
        <v>429.6313189935249</v>
      </c>
      <c r="N387">
        <v>446.3890049092163</v>
      </c>
    </row>
    <row r="388" spans="1:14">
      <c r="A388">
        <v>386</v>
      </c>
      <c r="B388">
        <v>29.66882076088774</v>
      </c>
      <c r="C388">
        <v>1689.792648884033</v>
      </c>
      <c r="D388">
        <v>0.4488136902286982</v>
      </c>
      <c r="E388">
        <v>168.8672164817202</v>
      </c>
      <c r="F388">
        <v>21.19920603847795</v>
      </c>
      <c r="G388">
        <v>39181.96114879594</v>
      </c>
      <c r="H388">
        <v>0.4205511418377327</v>
      </c>
      <c r="I388">
        <v>0.1605711388131985</v>
      </c>
      <c r="J388">
        <v>20.15330362270215</v>
      </c>
      <c r="K388">
        <v>3.051538345240692</v>
      </c>
      <c r="L388">
        <v>972.9244251881541</v>
      </c>
      <c r="M388">
        <v>429.6317739069779</v>
      </c>
      <c r="N388">
        <v>446.3895976992183</v>
      </c>
    </row>
    <row r="389" spans="1:14">
      <c r="A389">
        <v>387</v>
      </c>
      <c r="B389">
        <v>29.66877789641848</v>
      </c>
      <c r="C389">
        <v>1689.792687228618</v>
      </c>
      <c r="D389">
        <v>0.4488142894099467</v>
      </c>
      <c r="E389">
        <v>168.867140343544</v>
      </c>
      <c r="F389">
        <v>21.19921009029516</v>
      </c>
      <c r="G389">
        <v>39181.97646800762</v>
      </c>
      <c r="H389">
        <v>0.42055113696065</v>
      </c>
      <c r="I389">
        <v>0.1605711369510737</v>
      </c>
      <c r="J389">
        <v>20.15331548196476</v>
      </c>
      <c r="K389">
        <v>3.051538345240692</v>
      </c>
      <c r="L389">
        <v>972.9244251881541</v>
      </c>
      <c r="M389">
        <v>429.6317788893677</v>
      </c>
      <c r="N389">
        <v>446.3896263664981</v>
      </c>
    </row>
    <row r="390" spans="1:14">
      <c r="A390">
        <v>388</v>
      </c>
      <c r="B390">
        <v>29.66876168607689</v>
      </c>
      <c r="C390">
        <v>1689.792082776719</v>
      </c>
      <c r="D390">
        <v>0.4488142057855665</v>
      </c>
      <c r="E390">
        <v>168.8670835590275</v>
      </c>
      <c r="F390">
        <v>21.19921509319993</v>
      </c>
      <c r="G390">
        <v>39181.96774793975</v>
      </c>
      <c r="H390">
        <v>0.4205511198497141</v>
      </c>
      <c r="I390">
        <v>0.1605711304179266</v>
      </c>
      <c r="J390">
        <v>20.15331491222271</v>
      </c>
      <c r="K390">
        <v>3.051538345240692</v>
      </c>
      <c r="L390">
        <v>972.9244251881541</v>
      </c>
      <c r="M390">
        <v>429.6317963697672</v>
      </c>
      <c r="N390">
        <v>446.3897744313061</v>
      </c>
    </row>
    <row r="391" spans="1:14">
      <c r="A391">
        <v>389</v>
      </c>
      <c r="B391">
        <v>29.6688224521638</v>
      </c>
      <c r="C391">
        <v>1689.794080813846</v>
      </c>
      <c r="D391">
        <v>0.4488140903309183</v>
      </c>
      <c r="E391">
        <v>168.8672786251404</v>
      </c>
      <c r="F391">
        <v>21.19919377458208</v>
      </c>
      <c r="G391">
        <v>39181.98041342894</v>
      </c>
      <c r="H391">
        <v>0.4205510799513441</v>
      </c>
      <c r="I391">
        <v>0.1605711151842818</v>
      </c>
      <c r="J391">
        <v>20.15331486380201</v>
      </c>
      <c r="K391">
        <v>3.051538345240692</v>
      </c>
      <c r="L391">
        <v>972.9244251881541</v>
      </c>
      <c r="M391">
        <v>429.6318371296397</v>
      </c>
      <c r="N391">
        <v>446.389373153833</v>
      </c>
    </row>
    <row r="392" spans="1:14">
      <c r="A392">
        <v>390</v>
      </c>
      <c r="B392">
        <v>29.66883179058609</v>
      </c>
      <c r="C392">
        <v>1689.796459727738</v>
      </c>
      <c r="D392">
        <v>0.4488142653243287</v>
      </c>
      <c r="E392">
        <v>168.8674502703244</v>
      </c>
      <c r="F392">
        <v>21.19916858251188</v>
      </c>
      <c r="G392">
        <v>39181.99613659999</v>
      </c>
      <c r="H392">
        <v>0.4205511979376702</v>
      </c>
      <c r="I392">
        <v>0.1605711602327833</v>
      </c>
      <c r="J392">
        <v>20.15332404664647</v>
      </c>
      <c r="K392">
        <v>3.051538345240692</v>
      </c>
      <c r="L392">
        <v>972.9244251881541</v>
      </c>
      <c r="M392">
        <v>429.6317165957256</v>
      </c>
      <c r="N392">
        <v>446.389124810688</v>
      </c>
    </row>
    <row r="393" spans="1:14">
      <c r="A393">
        <v>391</v>
      </c>
      <c r="B393">
        <v>29.66884769769079</v>
      </c>
      <c r="C393">
        <v>1689.794423132674</v>
      </c>
      <c r="D393">
        <v>0.448814261458084</v>
      </c>
      <c r="E393">
        <v>168.86731295901</v>
      </c>
      <c r="F393">
        <v>21.19918816737995</v>
      </c>
      <c r="G393">
        <v>39181.9759771575</v>
      </c>
      <c r="H393">
        <v>0.4205513325147572</v>
      </c>
      <c r="I393">
        <v>0.1605712116158232</v>
      </c>
      <c r="J393">
        <v>20.15331476776483</v>
      </c>
      <c r="K393">
        <v>3.051538345240692</v>
      </c>
      <c r="L393">
        <v>972.9244251881541</v>
      </c>
      <c r="M393">
        <v>429.6315791129019</v>
      </c>
      <c r="N393">
        <v>446.3892537962078</v>
      </c>
    </row>
    <row r="394" spans="1:14">
      <c r="A394">
        <v>392</v>
      </c>
      <c r="B394">
        <v>29.66885857768595</v>
      </c>
      <c r="C394">
        <v>1689.796093864618</v>
      </c>
      <c r="D394">
        <v>0.4488141075111989</v>
      </c>
      <c r="E394">
        <v>168.8674386962013</v>
      </c>
      <c r="F394">
        <v>21.1991713585712</v>
      </c>
      <c r="G394">
        <v>39181.99000656045</v>
      </c>
      <c r="H394">
        <v>0.4205513948817282</v>
      </c>
      <c r="I394">
        <v>0.1605712354282317</v>
      </c>
      <c r="J394">
        <v>20.15331996015961</v>
      </c>
      <c r="K394">
        <v>3.051538345240692</v>
      </c>
      <c r="L394">
        <v>972.9244251881541</v>
      </c>
      <c r="M394">
        <v>429.6315153993568</v>
      </c>
      <c r="N394">
        <v>446.3890763201604</v>
      </c>
    </row>
    <row r="395" spans="1:14">
      <c r="A395">
        <v>393</v>
      </c>
      <c r="B395">
        <v>29.66891762036107</v>
      </c>
      <c r="C395">
        <v>1689.799114340896</v>
      </c>
      <c r="D395">
        <v>0.4488145804267468</v>
      </c>
      <c r="E395">
        <v>168.8677028557012</v>
      </c>
      <c r="F395">
        <v>21.19913202256986</v>
      </c>
      <c r="G395">
        <v>39181.98512986841</v>
      </c>
      <c r="H395">
        <v>0.4205512959260726</v>
      </c>
      <c r="I395">
        <v>0.1605711976458535</v>
      </c>
      <c r="J395">
        <v>20.15332516134547</v>
      </c>
      <c r="K395">
        <v>3.051538345240692</v>
      </c>
      <c r="L395">
        <v>972.9244251881541</v>
      </c>
      <c r="M395">
        <v>429.6316164915864</v>
      </c>
      <c r="N395">
        <v>446.3886095056433</v>
      </c>
    </row>
    <row r="396" spans="1:14">
      <c r="A396">
        <v>394</v>
      </c>
      <c r="B396">
        <v>29.66887162623908</v>
      </c>
      <c r="C396">
        <v>1689.795527635923</v>
      </c>
      <c r="D396">
        <v>0.4488144360051801</v>
      </c>
      <c r="E396">
        <v>168.867414360706</v>
      </c>
      <c r="F396">
        <v>21.19916988782773</v>
      </c>
      <c r="G396">
        <v>39181.96102889071</v>
      </c>
      <c r="H396">
        <v>0.4205512762521376</v>
      </c>
      <c r="I396">
        <v>0.1605711901341246</v>
      </c>
      <c r="J396">
        <v>20.15331590735555</v>
      </c>
      <c r="K396">
        <v>3.051538345240692</v>
      </c>
      <c r="L396">
        <v>972.9244251881541</v>
      </c>
      <c r="M396">
        <v>429.6316365903116</v>
      </c>
      <c r="N396">
        <v>446.3890851150081</v>
      </c>
    </row>
    <row r="397" spans="1:14">
      <c r="A397">
        <v>395</v>
      </c>
      <c r="B397">
        <v>29.66880724946422</v>
      </c>
      <c r="C397">
        <v>1689.793588013566</v>
      </c>
      <c r="D397">
        <v>0.448814315137931</v>
      </c>
      <c r="E397">
        <v>168.8672122768474</v>
      </c>
      <c r="F397">
        <v>21.19919906580983</v>
      </c>
      <c r="G397">
        <v>39181.97740165709</v>
      </c>
      <c r="H397">
        <v>0.4205514459519533</v>
      </c>
      <c r="I397">
        <v>0.1605712549274159</v>
      </c>
      <c r="J397">
        <v>20.15331726833455</v>
      </c>
      <c r="K397">
        <v>3.051538345240692</v>
      </c>
      <c r="L397">
        <v>972.9244251881541</v>
      </c>
      <c r="M397">
        <v>429.6314632264809</v>
      </c>
      <c r="N397">
        <v>446.3894270936608</v>
      </c>
    </row>
    <row r="398" spans="1:14">
      <c r="A398">
        <v>396</v>
      </c>
      <c r="B398">
        <v>29.6688598738386</v>
      </c>
      <c r="C398">
        <v>1689.796457892687</v>
      </c>
      <c r="D398">
        <v>0.4488144468631949</v>
      </c>
      <c r="E398">
        <v>168.8674384183992</v>
      </c>
      <c r="F398">
        <v>21.19915864860485</v>
      </c>
      <c r="G398">
        <v>39181.96248623504</v>
      </c>
      <c r="H398">
        <v>0.4205518258890887</v>
      </c>
      <c r="I398">
        <v>0.160571399991672</v>
      </c>
      <c r="J398">
        <v>20.1533243757759</v>
      </c>
      <c r="K398">
        <v>3.051538345240692</v>
      </c>
      <c r="L398">
        <v>972.9244251881541</v>
      </c>
      <c r="M398">
        <v>429.631075086572</v>
      </c>
      <c r="N398">
        <v>446.3890620778325</v>
      </c>
    </row>
    <row r="399" spans="1:14">
      <c r="A399">
        <v>397</v>
      </c>
      <c r="B399">
        <v>29.66879410888516</v>
      </c>
      <c r="C399">
        <v>1689.793610674108</v>
      </c>
      <c r="D399">
        <v>0.4488143129743721</v>
      </c>
      <c r="E399">
        <v>168.867214425615</v>
      </c>
      <c r="F399">
        <v>21.19919764794142</v>
      </c>
      <c r="G399">
        <v>39181.97357061785</v>
      </c>
      <c r="H399">
        <v>0.4205513832820699</v>
      </c>
      <c r="I399">
        <v>0.1605712309993522</v>
      </c>
      <c r="J399">
        <v>20.15331761877262</v>
      </c>
      <c r="K399">
        <v>3.051538345240692</v>
      </c>
      <c r="L399">
        <v>972.9244251881541</v>
      </c>
      <c r="M399">
        <v>429.6315272494629</v>
      </c>
      <c r="N399">
        <v>446.3895118751379</v>
      </c>
    </row>
    <row r="400" spans="1:14">
      <c r="A400">
        <v>398</v>
      </c>
      <c r="B400">
        <v>29.66856543303941</v>
      </c>
      <c r="C400">
        <v>1689.779436142194</v>
      </c>
      <c r="D400">
        <v>0.4488141170086775</v>
      </c>
      <c r="E400">
        <v>168.8660031801869</v>
      </c>
      <c r="F400">
        <v>21.19938506975585</v>
      </c>
      <c r="G400">
        <v>39182.0059962664</v>
      </c>
      <c r="H400">
        <v>0.4205512784056292</v>
      </c>
      <c r="I400">
        <v>0.1605711909563518</v>
      </c>
      <c r="J400">
        <v>20.15329274119359</v>
      </c>
      <c r="K400">
        <v>3.051538345240692</v>
      </c>
      <c r="L400">
        <v>972.9244251881541</v>
      </c>
      <c r="M400">
        <v>429.6316343903231</v>
      </c>
      <c r="N400">
        <v>446.3912630358309</v>
      </c>
    </row>
    <row r="401" spans="1:14">
      <c r="A401">
        <v>399</v>
      </c>
      <c r="B401">
        <v>29.66878758739066</v>
      </c>
      <c r="C401">
        <v>1689.792320383107</v>
      </c>
      <c r="D401">
        <v>0.4488145331745697</v>
      </c>
      <c r="E401">
        <v>168.8671062318912</v>
      </c>
      <c r="F401">
        <v>21.19921219651087</v>
      </c>
      <c r="G401">
        <v>39181.96803247179</v>
      </c>
      <c r="H401">
        <v>0.4205513111044253</v>
      </c>
      <c r="I401">
        <v>0.1605712034411186</v>
      </c>
      <c r="J401">
        <v>20.15331492720002</v>
      </c>
      <c r="K401">
        <v>3.051538345240692</v>
      </c>
      <c r="L401">
        <v>972.9244251881541</v>
      </c>
      <c r="M401">
        <v>429.6316009855115</v>
      </c>
      <c r="N401">
        <v>446.3895605034051</v>
      </c>
    </row>
    <row r="402" spans="1:14">
      <c r="A402">
        <v>400</v>
      </c>
      <c r="B402">
        <v>29.66890251684821</v>
      </c>
      <c r="C402">
        <v>1689.798100015267</v>
      </c>
      <c r="D402">
        <v>0.4488141587416288</v>
      </c>
      <c r="E402">
        <v>168.867605409702</v>
      </c>
      <c r="F402">
        <v>21.19914610879898</v>
      </c>
      <c r="G402">
        <v>39181.98972998898</v>
      </c>
      <c r="H402">
        <v>0.4205515751181665</v>
      </c>
      <c r="I402">
        <v>0.1605713042445236</v>
      </c>
      <c r="J402">
        <v>20.15332356462046</v>
      </c>
      <c r="K402">
        <v>3.051538345240692</v>
      </c>
      <c r="L402">
        <v>972.9244251881541</v>
      </c>
      <c r="M402">
        <v>429.6313312715141</v>
      </c>
      <c r="N402">
        <v>446.3887472895883</v>
      </c>
    </row>
    <row r="403" spans="1:14">
      <c r="A403">
        <v>401</v>
      </c>
      <c r="B403">
        <v>29.66891429325333</v>
      </c>
      <c r="C403">
        <v>1689.800007679034</v>
      </c>
      <c r="D403">
        <v>0.4488144766736962</v>
      </c>
      <c r="E403">
        <v>168.8677339992416</v>
      </c>
      <c r="F403">
        <v>21.19912451550582</v>
      </c>
      <c r="G403">
        <v>39181.9976349809</v>
      </c>
      <c r="H403">
        <v>0.4205515219524667</v>
      </c>
      <c r="I403">
        <v>0.1605712839452637</v>
      </c>
      <c r="J403">
        <v>20.15333214129686</v>
      </c>
      <c r="K403">
        <v>3.051538345240692</v>
      </c>
      <c r="L403">
        <v>972.9244251881541</v>
      </c>
      <c r="M403">
        <v>429.6313855850737</v>
      </c>
      <c r="N403">
        <v>446.3885033996076</v>
      </c>
    </row>
    <row r="404" spans="1:14">
      <c r="A404">
        <v>402</v>
      </c>
      <c r="B404">
        <v>29.66895673863729</v>
      </c>
      <c r="C404">
        <v>1689.80125270755</v>
      </c>
      <c r="D404">
        <v>0.4488140470828605</v>
      </c>
      <c r="E404">
        <v>168.8678915309896</v>
      </c>
      <c r="F404">
        <v>21.19910892047764</v>
      </c>
      <c r="G404">
        <v>39181.99771701366</v>
      </c>
      <c r="H404">
        <v>0.4205516210275123</v>
      </c>
      <c r="I404">
        <v>0.1605713217732263</v>
      </c>
      <c r="J404">
        <v>20.15332685850961</v>
      </c>
      <c r="K404">
        <v>3.051538345240692</v>
      </c>
      <c r="L404">
        <v>972.9244251881541</v>
      </c>
      <c r="M404">
        <v>429.6312843709859</v>
      </c>
      <c r="N404">
        <v>446.3883346523854</v>
      </c>
    </row>
    <row r="405" spans="1:14">
      <c r="A405">
        <v>403</v>
      </c>
      <c r="B405">
        <v>29.66893723301321</v>
      </c>
      <c r="C405">
        <v>1689.799469098559</v>
      </c>
      <c r="D405">
        <v>0.4488141218310421</v>
      </c>
      <c r="E405">
        <v>168.8677320167901</v>
      </c>
      <c r="F405">
        <v>21.19913146506635</v>
      </c>
      <c r="G405">
        <v>39181.9982868392</v>
      </c>
      <c r="H405">
        <v>0.4205515748454307</v>
      </c>
      <c r="I405">
        <v>0.16057130414039</v>
      </c>
      <c r="J405">
        <v>20.15332460864082</v>
      </c>
      <c r="K405">
        <v>3.051538345240692</v>
      </c>
      <c r="L405">
        <v>972.9244251881541</v>
      </c>
      <c r="M405">
        <v>429.6313315501384</v>
      </c>
      <c r="N405">
        <v>446.388497631443</v>
      </c>
    </row>
    <row r="406" spans="1:14">
      <c r="A406">
        <v>404</v>
      </c>
      <c r="B406">
        <v>29.66881364160194</v>
      </c>
      <c r="C406">
        <v>1689.792290449708</v>
      </c>
      <c r="D406">
        <v>0.448813937294664</v>
      </c>
      <c r="E406">
        <v>168.8671244908936</v>
      </c>
      <c r="F406">
        <v>21.19920976029653</v>
      </c>
      <c r="G406">
        <v>39181.95852995039</v>
      </c>
      <c r="H406">
        <v>0.4205514537037328</v>
      </c>
      <c r="I406">
        <v>0.1605712578871322</v>
      </c>
      <c r="J406">
        <v>20.15331041696653</v>
      </c>
      <c r="K406">
        <v>3.051538345240692</v>
      </c>
      <c r="L406">
        <v>972.9244251881541</v>
      </c>
      <c r="M406">
        <v>429.6314553073355</v>
      </c>
      <c r="N406">
        <v>446.3895888980136</v>
      </c>
    </row>
    <row r="407" spans="1:14">
      <c r="A407">
        <v>405</v>
      </c>
      <c r="B407">
        <v>29.66890473183946</v>
      </c>
      <c r="C407">
        <v>1689.799421644803</v>
      </c>
      <c r="D407">
        <v>0.4488141178790567</v>
      </c>
      <c r="E407">
        <v>168.8676994853463</v>
      </c>
      <c r="F407">
        <v>21.1991325127535</v>
      </c>
      <c r="G407">
        <v>39181.99981564467</v>
      </c>
      <c r="H407">
        <v>0.4205515932672401</v>
      </c>
      <c r="I407">
        <v>0.1605713111740433</v>
      </c>
      <c r="J407">
        <v>20.15332857261602</v>
      </c>
      <c r="K407">
        <v>3.051538345240692</v>
      </c>
      <c r="L407">
        <v>972.9244251881541</v>
      </c>
      <c r="M407">
        <v>429.6313127306008</v>
      </c>
      <c r="N407">
        <v>446.3886239512575</v>
      </c>
    </row>
    <row r="408" spans="1:14">
      <c r="A408">
        <v>406</v>
      </c>
      <c r="B408">
        <v>29.66884957273718</v>
      </c>
      <c r="C408">
        <v>1689.795164619032</v>
      </c>
      <c r="D408">
        <v>0.4488140183926668</v>
      </c>
      <c r="E408">
        <v>168.8673652958356</v>
      </c>
      <c r="F408">
        <v>21.19918628053819</v>
      </c>
      <c r="G408">
        <v>39182.00103822292</v>
      </c>
      <c r="H408">
        <v>0.4205515255369214</v>
      </c>
      <c r="I408">
        <v>0.1605712853138486</v>
      </c>
      <c r="J408">
        <v>20.1533170762668</v>
      </c>
      <c r="K408">
        <v>3.051538345240692</v>
      </c>
      <c r="L408">
        <v>972.9244251881541</v>
      </c>
      <c r="M408">
        <v>429.6313819232296</v>
      </c>
      <c r="N408">
        <v>446.3891600376633</v>
      </c>
    </row>
    <row r="409" spans="1:14">
      <c r="A409">
        <v>407</v>
      </c>
      <c r="B409">
        <v>29.6689216121512</v>
      </c>
      <c r="C409">
        <v>1689.798438172597</v>
      </c>
      <c r="D409">
        <v>0.4488142202862241</v>
      </c>
      <c r="E409">
        <v>168.8676478789735</v>
      </c>
      <c r="F409">
        <v>21.19913824277152</v>
      </c>
      <c r="G409">
        <v>39181.97748328041</v>
      </c>
      <c r="H409">
        <v>0.4205516342440017</v>
      </c>
      <c r="I409">
        <v>0.1605713268194301</v>
      </c>
      <c r="J409">
        <v>20.15332215621823</v>
      </c>
      <c r="K409">
        <v>3.051538345240692</v>
      </c>
      <c r="L409">
        <v>972.9244251881541</v>
      </c>
      <c r="M409">
        <v>429.6312708691537</v>
      </c>
      <c r="N409">
        <v>446.3886549428321</v>
      </c>
    </row>
    <row r="410" spans="1:14">
      <c r="A410">
        <v>408</v>
      </c>
      <c r="B410">
        <v>29.66890027803616</v>
      </c>
      <c r="C410">
        <v>1689.798633429514</v>
      </c>
      <c r="D410">
        <v>0.4488141019406077</v>
      </c>
      <c r="E410">
        <v>168.8676400231923</v>
      </c>
      <c r="F410">
        <v>21.19914125972779</v>
      </c>
      <c r="G410">
        <v>39181.99595793436</v>
      </c>
      <c r="H410">
        <v>0.4205516090808606</v>
      </c>
      <c r="I410">
        <v>0.1605713172118608</v>
      </c>
      <c r="J410">
        <v>20.15332598392852</v>
      </c>
      <c r="K410">
        <v>3.051538345240692</v>
      </c>
      <c r="L410">
        <v>972.9244251881541</v>
      </c>
      <c r="M410">
        <v>429.6312965755645</v>
      </c>
      <c r="N410">
        <v>446.3887052419765</v>
      </c>
    </row>
    <row r="411" spans="1:14">
      <c r="A411">
        <v>409</v>
      </c>
      <c r="B411">
        <v>29.66893952219214</v>
      </c>
      <c r="C411">
        <v>1689.800153422226</v>
      </c>
      <c r="D411">
        <v>0.448813853311625</v>
      </c>
      <c r="E411">
        <v>168.8677817107239</v>
      </c>
      <c r="F411">
        <v>21.19912526891196</v>
      </c>
      <c r="G411">
        <v>39182.00636044866</v>
      </c>
      <c r="H411">
        <v>0.4205517268361815</v>
      </c>
      <c r="I411">
        <v>0.160571362172162</v>
      </c>
      <c r="J411">
        <v>20.15332664709597</v>
      </c>
      <c r="K411">
        <v>3.051538345240692</v>
      </c>
      <c r="L411">
        <v>972.9244251881541</v>
      </c>
      <c r="M411">
        <v>429.6311762779461</v>
      </c>
      <c r="N411">
        <v>446.3884631493664</v>
      </c>
    </row>
    <row r="412" spans="1:14">
      <c r="A412">
        <v>410</v>
      </c>
      <c r="B412">
        <v>29.66895666934474</v>
      </c>
      <c r="C412">
        <v>1689.801959298985</v>
      </c>
      <c r="D412">
        <v>0.4488141687843945</v>
      </c>
      <c r="E412">
        <v>168.867924242669</v>
      </c>
      <c r="F412">
        <v>21.19909719373783</v>
      </c>
      <c r="G412">
        <v>39181.98804349546</v>
      </c>
      <c r="H412">
        <v>0.4205516393997399</v>
      </c>
      <c r="I412">
        <v>0.1605713287879487</v>
      </c>
      <c r="J412">
        <v>20.15333176399469</v>
      </c>
      <c r="K412">
        <v>3.051538345240692</v>
      </c>
      <c r="L412">
        <v>972.9244251881541</v>
      </c>
      <c r="M412">
        <v>429.6312656021045</v>
      </c>
      <c r="N412">
        <v>446.3882759436909</v>
      </c>
    </row>
    <row r="413" spans="1:14">
      <c r="A413">
        <v>411</v>
      </c>
      <c r="B413">
        <v>29.66886237793295</v>
      </c>
      <c r="C413">
        <v>1689.79703591958</v>
      </c>
      <c r="D413">
        <v>0.4488138966277755</v>
      </c>
      <c r="E413">
        <v>168.8675084007086</v>
      </c>
      <c r="F413">
        <v>21.19916357900353</v>
      </c>
      <c r="G413">
        <v>39182.00365634881</v>
      </c>
      <c r="H413">
        <v>0.4205515807819197</v>
      </c>
      <c r="I413">
        <v>0.1605713064070081</v>
      </c>
      <c r="J413">
        <v>20.15332274067188</v>
      </c>
      <c r="K413">
        <v>3.051538345240692</v>
      </c>
      <c r="L413">
        <v>972.9244251881541</v>
      </c>
      <c r="M413">
        <v>429.6313254854803</v>
      </c>
      <c r="N413">
        <v>446.3889962091688</v>
      </c>
    </row>
    <row r="414" spans="1:14">
      <c r="A414">
        <v>412</v>
      </c>
      <c r="B414">
        <v>29.66888830953447</v>
      </c>
      <c r="C414">
        <v>1689.797916897378</v>
      </c>
      <c r="D414">
        <v>0.448814106898365</v>
      </c>
      <c r="E414">
        <v>168.8675838782156</v>
      </c>
      <c r="F414">
        <v>21.19915087599686</v>
      </c>
      <c r="G414">
        <v>39181.9980773053</v>
      </c>
      <c r="H414">
        <v>0.4205515020246158</v>
      </c>
      <c r="I414">
        <v>0.1605712763365869</v>
      </c>
      <c r="J414">
        <v>20.15332416818334</v>
      </c>
      <c r="K414">
        <v>3.051538345240692</v>
      </c>
      <c r="L414">
        <v>972.9244251881541</v>
      </c>
      <c r="M414">
        <v>429.6314059431758</v>
      </c>
      <c r="N414">
        <v>446.3887869562791</v>
      </c>
    </row>
    <row r="415" spans="1:14">
      <c r="A415">
        <v>413</v>
      </c>
      <c r="B415">
        <v>29.66884634524663</v>
      </c>
      <c r="C415">
        <v>1689.795807303287</v>
      </c>
      <c r="D415">
        <v>0.4488142370130153</v>
      </c>
      <c r="E415">
        <v>168.8673970537436</v>
      </c>
      <c r="F415">
        <v>21.19917422304625</v>
      </c>
      <c r="G415">
        <v>39181.98753759077</v>
      </c>
      <c r="H415">
        <v>0.4205515178266526</v>
      </c>
      <c r="I415">
        <v>0.1605712823699816</v>
      </c>
      <c r="J415">
        <v>20.15332151392438</v>
      </c>
      <c r="K415">
        <v>3.051538345240692</v>
      </c>
      <c r="L415">
        <v>972.9244251881541</v>
      </c>
      <c r="M415">
        <v>429.6313897999667</v>
      </c>
      <c r="N415">
        <v>446.3890965152663</v>
      </c>
    </row>
    <row r="416" spans="1:14">
      <c r="A416">
        <v>414</v>
      </c>
      <c r="B416">
        <v>29.66884008492112</v>
      </c>
      <c r="C416">
        <v>1689.795194523286</v>
      </c>
      <c r="D416">
        <v>0.4488141980350792</v>
      </c>
      <c r="E416">
        <v>168.8673485488407</v>
      </c>
      <c r="F416">
        <v>21.19917963729405</v>
      </c>
      <c r="G416">
        <v>39181.97985467061</v>
      </c>
      <c r="H416">
        <v>0.4205515122207062</v>
      </c>
      <c r="I416">
        <v>0.1605712802295684</v>
      </c>
      <c r="J416">
        <v>20.15331971015361</v>
      </c>
      <c r="K416">
        <v>3.051538345240692</v>
      </c>
      <c r="L416">
        <v>972.9244251881541</v>
      </c>
      <c r="M416">
        <v>429.6313955269475</v>
      </c>
      <c r="N416">
        <v>446.3891835833822</v>
      </c>
    </row>
    <row r="417" spans="1:14">
      <c r="A417">
        <v>415</v>
      </c>
      <c r="B417">
        <v>29.66876560721301</v>
      </c>
      <c r="C417">
        <v>1689.790909495609</v>
      </c>
      <c r="D417">
        <v>0.4488140816467368</v>
      </c>
      <c r="E417">
        <v>168.8669828263031</v>
      </c>
      <c r="F417">
        <v>21.19923562461409</v>
      </c>
      <c r="G417">
        <v>39181.98739025653</v>
      </c>
      <c r="H417">
        <v>0.4205515270422827</v>
      </c>
      <c r="I417">
        <v>0.1605712858886124</v>
      </c>
      <c r="J417">
        <v>20.15331205355477</v>
      </c>
      <c r="K417">
        <v>3.051538345240692</v>
      </c>
      <c r="L417">
        <v>972.9244251881541</v>
      </c>
      <c r="M417">
        <v>429.6313803853672</v>
      </c>
      <c r="N417">
        <v>446.3897604337231</v>
      </c>
    </row>
    <row r="418" spans="1:14">
      <c r="A418">
        <v>416</v>
      </c>
      <c r="B418">
        <v>29.66872209121837</v>
      </c>
      <c r="C418">
        <v>1689.789198775016</v>
      </c>
      <c r="D418">
        <v>0.4488142533642916</v>
      </c>
      <c r="E418">
        <v>168.866806845449</v>
      </c>
      <c r="F418">
        <v>21.19926095432189</v>
      </c>
      <c r="G418">
        <v>39182.00046205202</v>
      </c>
      <c r="H418">
        <v>0.4205515665489105</v>
      </c>
      <c r="I418">
        <v>0.1605713009726857</v>
      </c>
      <c r="J418">
        <v>20.15331341451242</v>
      </c>
      <c r="K418">
        <v>3.051538345240692</v>
      </c>
      <c r="L418">
        <v>972.9244251881541</v>
      </c>
      <c r="M418">
        <v>429.6313400257814</v>
      </c>
      <c r="N418">
        <v>446.3899764658165</v>
      </c>
    </row>
    <row r="419" spans="1:14">
      <c r="A419">
        <v>417</v>
      </c>
      <c r="B419">
        <v>29.66875429987936</v>
      </c>
      <c r="C419">
        <v>1689.790179887883</v>
      </c>
      <c r="D419">
        <v>0.4488141146565643</v>
      </c>
      <c r="E419">
        <v>168.8669176731447</v>
      </c>
      <c r="F419">
        <v>21.19924386403182</v>
      </c>
      <c r="G419">
        <v>39181.98430177872</v>
      </c>
      <c r="H419">
        <v>0.4205515216384735</v>
      </c>
      <c r="I419">
        <v>0.1605712838253775</v>
      </c>
      <c r="J419">
        <v>20.15331113157543</v>
      </c>
      <c r="K419">
        <v>3.051538345240692</v>
      </c>
      <c r="L419">
        <v>972.9244251881541</v>
      </c>
      <c r="M419">
        <v>429.6313859058469</v>
      </c>
      <c r="N419">
        <v>446.389851305719</v>
      </c>
    </row>
    <row r="420" spans="1:14">
      <c r="A420">
        <v>418</v>
      </c>
      <c r="B420">
        <v>29.66877250938991</v>
      </c>
      <c r="C420">
        <v>1689.790571157524</v>
      </c>
      <c r="D420">
        <v>0.448814071887842</v>
      </c>
      <c r="E420">
        <v>168.8669684697639</v>
      </c>
      <c r="F420">
        <v>21.19923784299998</v>
      </c>
      <c r="G420">
        <v>39181.98054245413</v>
      </c>
      <c r="H420">
        <v>0.4205516141980958</v>
      </c>
      <c r="I420">
        <v>0.1605713191656786</v>
      </c>
      <c r="J420">
        <v>20.15330928809577</v>
      </c>
      <c r="K420">
        <v>3.051538345240692</v>
      </c>
      <c r="L420">
        <v>972.9244251881541</v>
      </c>
      <c r="M420">
        <v>429.6312913478485</v>
      </c>
      <c r="N420">
        <v>446.3897600772806</v>
      </c>
    </row>
    <row r="421" spans="1:14">
      <c r="A421">
        <v>419</v>
      </c>
      <c r="B421">
        <v>29.66874593668241</v>
      </c>
      <c r="C421">
        <v>1689.790217270454</v>
      </c>
      <c r="D421">
        <v>0.4488139755331553</v>
      </c>
      <c r="E421">
        <v>168.8669210150875</v>
      </c>
      <c r="F421">
        <v>21.19924585985906</v>
      </c>
      <c r="G421">
        <v>39181.99263180188</v>
      </c>
      <c r="H421">
        <v>0.4205515477511938</v>
      </c>
      <c r="I421">
        <v>0.1605712937955068</v>
      </c>
      <c r="J421">
        <v>20.15331127130167</v>
      </c>
      <c r="K421">
        <v>3.051538345240692</v>
      </c>
      <c r="L421">
        <v>972.9244251881541</v>
      </c>
      <c r="M421">
        <v>429.6313592293445</v>
      </c>
      <c r="N421">
        <v>446.3898969790108</v>
      </c>
    </row>
    <row r="422" spans="1:14">
      <c r="A422">
        <v>420</v>
      </c>
      <c r="B422">
        <v>29.66871844475061</v>
      </c>
      <c r="C422">
        <v>1689.787781450374</v>
      </c>
      <c r="D422">
        <v>0.4488140280868978</v>
      </c>
      <c r="E422">
        <v>168.8667336321734</v>
      </c>
      <c r="F422">
        <v>21.1992744089877</v>
      </c>
      <c r="G422">
        <v>39181.98584064188</v>
      </c>
      <c r="H422">
        <v>0.4205514386339512</v>
      </c>
      <c r="I422">
        <v>0.1605712521333207</v>
      </c>
      <c r="J422">
        <v>20.15330423519554</v>
      </c>
      <c r="K422">
        <v>3.051538345240692</v>
      </c>
      <c r="L422">
        <v>972.9244251881541</v>
      </c>
      <c r="M422">
        <v>429.6314707024841</v>
      </c>
      <c r="N422">
        <v>446.3901788032013</v>
      </c>
    </row>
    <row r="423" spans="1:14">
      <c r="A423">
        <v>421</v>
      </c>
      <c r="B423">
        <v>29.66880380745748</v>
      </c>
      <c r="C423">
        <v>1689.793487512158</v>
      </c>
      <c r="D423">
        <v>0.4488141289145847</v>
      </c>
      <c r="E423">
        <v>168.867195907486</v>
      </c>
      <c r="F423">
        <v>21.19920181906954</v>
      </c>
      <c r="G423">
        <v>39181.98244543905</v>
      </c>
      <c r="H423">
        <v>0.4205515971292712</v>
      </c>
      <c r="I423">
        <v>0.1605713126486101</v>
      </c>
      <c r="J423">
        <v>20.15331748487917</v>
      </c>
      <c r="K423">
        <v>3.051538345240692</v>
      </c>
      <c r="L423">
        <v>972.9244251881541</v>
      </c>
      <c r="M423">
        <v>429.6313087851883</v>
      </c>
      <c r="N423">
        <v>446.3894467152855</v>
      </c>
    </row>
    <row r="424" spans="1:14">
      <c r="A424">
        <v>422</v>
      </c>
      <c r="B424">
        <v>29.66876381615184</v>
      </c>
      <c r="C424">
        <v>1689.790550049592</v>
      </c>
      <c r="D424">
        <v>0.4488140934660036</v>
      </c>
      <c r="E424">
        <v>168.8669564378517</v>
      </c>
      <c r="F424">
        <v>21.19923947942246</v>
      </c>
      <c r="G424">
        <v>39181.98517793245</v>
      </c>
      <c r="H424">
        <v>0.4205515148893629</v>
      </c>
      <c r="I424">
        <v>0.1605712812484914</v>
      </c>
      <c r="J424">
        <v>20.15331081823093</v>
      </c>
      <c r="K424">
        <v>3.051538345240692</v>
      </c>
      <c r="L424">
        <v>972.9244251881541</v>
      </c>
      <c r="M424">
        <v>429.6313928006737</v>
      </c>
      <c r="N424">
        <v>446.3897962372078</v>
      </c>
    </row>
    <row r="425" spans="1:14">
      <c r="A425">
        <v>423</v>
      </c>
      <c r="B425">
        <v>29.66874220378489</v>
      </c>
      <c r="C425">
        <v>1689.790161851173</v>
      </c>
      <c r="D425">
        <v>0.4488140682513107</v>
      </c>
      <c r="E425">
        <v>168.8669120911027</v>
      </c>
      <c r="F425">
        <v>21.1992469463051</v>
      </c>
      <c r="G425">
        <v>39181.99395383962</v>
      </c>
      <c r="H425">
        <v>0.4205514592849263</v>
      </c>
      <c r="I425">
        <v>0.1605712600180945</v>
      </c>
      <c r="J425">
        <v>20.15331181665109</v>
      </c>
      <c r="K425">
        <v>3.051538345240692</v>
      </c>
      <c r="L425">
        <v>972.9244251881541</v>
      </c>
      <c r="M425">
        <v>429.6314496056403</v>
      </c>
      <c r="N425">
        <v>446.3898771143787</v>
      </c>
    </row>
    <row r="426" spans="1:14">
      <c r="A426">
        <v>424</v>
      </c>
      <c r="B426">
        <v>29.66875907000349</v>
      </c>
      <c r="C426">
        <v>1689.790675290715</v>
      </c>
      <c r="D426">
        <v>0.4488140781860536</v>
      </c>
      <c r="E426">
        <v>168.8669606089944</v>
      </c>
      <c r="F426">
        <v>21.19923813696413</v>
      </c>
      <c r="G426">
        <v>39181.98595101845</v>
      </c>
      <c r="H426">
        <v>0.4205515335139142</v>
      </c>
      <c r="I426">
        <v>0.1605712883595539</v>
      </c>
      <c r="J426">
        <v>20.15331193627952</v>
      </c>
      <c r="K426">
        <v>3.051538345240692</v>
      </c>
      <c r="L426">
        <v>972.9244251881541</v>
      </c>
      <c r="M426">
        <v>429.6313737740113</v>
      </c>
      <c r="N426">
        <v>446.3898073017625</v>
      </c>
    </row>
    <row r="427" spans="1:14">
      <c r="A427">
        <v>425</v>
      </c>
      <c r="B427">
        <v>29.66878528595015</v>
      </c>
      <c r="C427">
        <v>1689.791878741724</v>
      </c>
      <c r="D427">
        <v>0.4488139337876988</v>
      </c>
      <c r="E427">
        <v>168.8670675903311</v>
      </c>
      <c r="F427">
        <v>21.19922620818555</v>
      </c>
      <c r="G427">
        <v>39181.99666120114</v>
      </c>
      <c r="H427">
        <v>0.4205515998684871</v>
      </c>
      <c r="I427">
        <v>0.1605713136944734</v>
      </c>
      <c r="J427">
        <v>20.15331328282954</v>
      </c>
      <c r="K427">
        <v>3.051538345240692</v>
      </c>
      <c r="L427">
        <v>972.9244251881541</v>
      </c>
      <c r="M427">
        <v>429.6313059868328</v>
      </c>
      <c r="N427">
        <v>446.3896153993665</v>
      </c>
    </row>
    <row r="428" spans="1:14">
      <c r="A428">
        <v>426</v>
      </c>
      <c r="B428">
        <v>29.66879550426463</v>
      </c>
      <c r="C428">
        <v>1689.792435239124</v>
      </c>
      <c r="D428">
        <v>0.4488139381656661</v>
      </c>
      <c r="E428">
        <v>168.8671153601205</v>
      </c>
      <c r="F428">
        <v>21.19922020367411</v>
      </c>
      <c r="G428">
        <v>39181.99996307368</v>
      </c>
      <c r="H428">
        <v>0.4205516099864285</v>
      </c>
      <c r="I428">
        <v>0.1605713175576168</v>
      </c>
      <c r="J428">
        <v>20.15331427063891</v>
      </c>
      <c r="K428">
        <v>3.051538345240692</v>
      </c>
      <c r="L428">
        <v>972.9244251881541</v>
      </c>
      <c r="M428">
        <v>429.631295650445</v>
      </c>
      <c r="N428">
        <v>446.3895330805723</v>
      </c>
    </row>
    <row r="429" spans="1:14">
      <c r="A429">
        <v>427</v>
      </c>
      <c r="B429">
        <v>29.66879985556363</v>
      </c>
      <c r="C429">
        <v>1689.79222877587</v>
      </c>
      <c r="D429">
        <v>0.4488138413466937</v>
      </c>
      <c r="E429">
        <v>168.8671032535135</v>
      </c>
      <c r="F429">
        <v>21.19922305151338</v>
      </c>
      <c r="G429">
        <v>39182.00083386706</v>
      </c>
      <c r="H429">
        <v>0.4205516464278422</v>
      </c>
      <c r="I429">
        <v>0.1605713314713569</v>
      </c>
      <c r="J429">
        <v>20.1533128861259</v>
      </c>
      <c r="K429">
        <v>3.051538345240692</v>
      </c>
      <c r="L429">
        <v>972.9244251881541</v>
      </c>
      <c r="M429">
        <v>429.6312584222671</v>
      </c>
      <c r="N429">
        <v>446.3895437911127</v>
      </c>
    </row>
    <row r="430" spans="1:14">
      <c r="A430">
        <v>428</v>
      </c>
      <c r="B430">
        <v>29.66882058534289</v>
      </c>
      <c r="C430">
        <v>1689.793554535484</v>
      </c>
      <c r="D430">
        <v>0.4488138811368629</v>
      </c>
      <c r="E430">
        <v>168.8672123022793</v>
      </c>
      <c r="F430">
        <v>21.19920673717792</v>
      </c>
      <c r="G430">
        <v>39182.00190829676</v>
      </c>
      <c r="H430">
        <v>0.420551660751717</v>
      </c>
      <c r="I430">
        <v>0.1605713369403728</v>
      </c>
      <c r="J430">
        <v>20.153315828234</v>
      </c>
      <c r="K430">
        <v>3.051538345240692</v>
      </c>
      <c r="L430">
        <v>972.9244251881541</v>
      </c>
      <c r="M430">
        <v>429.6312437891439</v>
      </c>
      <c r="N430">
        <v>446.3893637682891</v>
      </c>
    </row>
    <row r="431" spans="1:14">
      <c r="A431">
        <v>429</v>
      </c>
      <c r="B431">
        <v>29.66882118115712</v>
      </c>
      <c r="C431">
        <v>1689.793353739832</v>
      </c>
      <c r="D431">
        <v>0.4488138124842533</v>
      </c>
      <c r="E431">
        <v>168.8672033888344</v>
      </c>
      <c r="F431">
        <v>21.19921088754244</v>
      </c>
      <c r="G431">
        <v>39182.00742139644</v>
      </c>
      <c r="H431">
        <v>0.4205516514953499</v>
      </c>
      <c r="I431">
        <v>0.1605713334061882</v>
      </c>
      <c r="J431">
        <v>20.15331437072728</v>
      </c>
      <c r="K431">
        <v>3.051538345240692</v>
      </c>
      <c r="L431">
        <v>972.9244251881541</v>
      </c>
      <c r="M431">
        <v>429.6312532453533</v>
      </c>
      <c r="N431">
        <v>446.3893760305726</v>
      </c>
    </row>
    <row r="432" spans="1:14">
      <c r="A432">
        <v>430</v>
      </c>
      <c r="B432">
        <v>29.66883717312127</v>
      </c>
      <c r="C432">
        <v>1689.794008213319</v>
      </c>
      <c r="D432">
        <v>0.4488137626978563</v>
      </c>
      <c r="E432">
        <v>168.8672603225107</v>
      </c>
      <c r="F432">
        <v>21.19920409285594</v>
      </c>
      <c r="G432">
        <v>39182.01220679832</v>
      </c>
      <c r="H432">
        <v>0.4205516848713042</v>
      </c>
      <c r="I432">
        <v>0.1605713461495016</v>
      </c>
      <c r="J432">
        <v>20.15331525262038</v>
      </c>
      <c r="K432">
        <v>3.051538345240692</v>
      </c>
      <c r="L432">
        <v>972.9244251881541</v>
      </c>
      <c r="M432">
        <v>429.6312191488228</v>
      </c>
      <c r="N432">
        <v>446.3892590583184</v>
      </c>
    </row>
    <row r="433" spans="1:14">
      <c r="A433">
        <v>431</v>
      </c>
      <c r="B433">
        <v>29.66882973817711</v>
      </c>
      <c r="C433">
        <v>1689.793699491739</v>
      </c>
      <c r="D433">
        <v>0.4488137593658112</v>
      </c>
      <c r="E433">
        <v>168.8672399167259</v>
      </c>
      <c r="F433">
        <v>21.19920577052692</v>
      </c>
      <c r="G433">
        <v>39182.00478733046</v>
      </c>
      <c r="H433">
        <v>0.4205516439002501</v>
      </c>
      <c r="I433">
        <v>0.1605713305062939</v>
      </c>
      <c r="J433">
        <v>20.15331395959857</v>
      </c>
      <c r="K433">
        <v>3.051538345240692</v>
      </c>
      <c r="L433">
        <v>972.9244251881541</v>
      </c>
      <c r="M433">
        <v>429.6312610044292</v>
      </c>
      <c r="N433">
        <v>446.3893375967707</v>
      </c>
    </row>
    <row r="434" spans="1:14">
      <c r="A434">
        <v>432</v>
      </c>
      <c r="B434">
        <v>29.66880108847382</v>
      </c>
      <c r="C434">
        <v>1689.792721461835</v>
      </c>
      <c r="D434">
        <v>0.4488137211874619</v>
      </c>
      <c r="E434">
        <v>168.867142575214</v>
      </c>
      <c r="F434">
        <v>21.19922148243386</v>
      </c>
      <c r="G434">
        <v>39182.01642014807</v>
      </c>
      <c r="H434">
        <v>0.4205516850676683</v>
      </c>
      <c r="I434">
        <v>0.1605713462244756</v>
      </c>
      <c r="J434">
        <v>20.15331428365355</v>
      </c>
      <c r="K434">
        <v>3.051538345240692</v>
      </c>
      <c r="L434">
        <v>972.9244251881541</v>
      </c>
      <c r="M434">
        <v>429.6312189482198</v>
      </c>
      <c r="N434">
        <v>446.3894965164935</v>
      </c>
    </row>
    <row r="435" spans="1:14">
      <c r="A435">
        <v>433</v>
      </c>
      <c r="B435">
        <v>29.66880364077164</v>
      </c>
      <c r="C435">
        <v>1689.793089372725</v>
      </c>
      <c r="D435">
        <v>0.4488137287985954</v>
      </c>
      <c r="E435">
        <v>168.8671696727695</v>
      </c>
      <c r="F435">
        <v>21.19921719779128</v>
      </c>
      <c r="G435">
        <v>39182.0175386781</v>
      </c>
      <c r="H435">
        <v>0.4205516716246377</v>
      </c>
      <c r="I435">
        <v>0.1605713410917758</v>
      </c>
      <c r="J435">
        <v>20.15331555825567</v>
      </c>
      <c r="K435">
        <v>3.051538345240692</v>
      </c>
      <c r="L435">
        <v>972.9244251881541</v>
      </c>
      <c r="M435">
        <v>429.6312326814802</v>
      </c>
      <c r="N435">
        <v>446.3894618511361</v>
      </c>
    </row>
    <row r="436" spans="1:14">
      <c r="A436">
        <v>434</v>
      </c>
      <c r="B436">
        <v>29.66883974871793</v>
      </c>
      <c r="C436">
        <v>1689.795203388437</v>
      </c>
      <c r="D436">
        <v>0.4488137552922272</v>
      </c>
      <c r="E436">
        <v>168.8673492556189</v>
      </c>
      <c r="F436">
        <v>21.19918938897133</v>
      </c>
      <c r="G436">
        <v>39182.01318721344</v>
      </c>
      <c r="H436">
        <v>0.4205517722192036</v>
      </c>
      <c r="I436">
        <v>0.1605713794999084</v>
      </c>
      <c r="J436">
        <v>20.15331927691168</v>
      </c>
      <c r="K436">
        <v>3.051538345240692</v>
      </c>
      <c r="L436">
        <v>972.9244251881541</v>
      </c>
      <c r="M436">
        <v>429.6311299151379</v>
      </c>
      <c r="N436">
        <v>446.3891821708275</v>
      </c>
    </row>
    <row r="437" spans="1:14">
      <c r="A437">
        <v>435</v>
      </c>
      <c r="B437">
        <v>29.66883045072407</v>
      </c>
      <c r="C437">
        <v>1689.794882133171</v>
      </c>
      <c r="D437">
        <v>0.4488137512513997</v>
      </c>
      <c r="E437">
        <v>168.8673196925841</v>
      </c>
      <c r="F437">
        <v>21.19919441110721</v>
      </c>
      <c r="G437">
        <v>39182.01653927005</v>
      </c>
      <c r="H437">
        <v>0.4205517365329504</v>
      </c>
      <c r="I437">
        <v>0.160571365874497</v>
      </c>
      <c r="J437">
        <v>20.15331906912813</v>
      </c>
      <c r="K437">
        <v>3.051538345240692</v>
      </c>
      <c r="L437">
        <v>972.9244251881541</v>
      </c>
      <c r="M437">
        <v>429.6311663718299</v>
      </c>
      <c r="N437">
        <v>446.3892268836439</v>
      </c>
    </row>
    <row r="438" spans="1:14">
      <c r="A438">
        <v>436</v>
      </c>
      <c r="B438">
        <v>29.66883212518225</v>
      </c>
      <c r="C438">
        <v>1689.795029191004</v>
      </c>
      <c r="D438">
        <v>0.4488137157462251</v>
      </c>
      <c r="E438">
        <v>168.8673286817043</v>
      </c>
      <c r="F438">
        <v>21.19919314028714</v>
      </c>
      <c r="G438">
        <v>39182.01847943432</v>
      </c>
      <c r="H438">
        <v>0.4205518195054846</v>
      </c>
      <c r="I438">
        <v>0.1605713975543404</v>
      </c>
      <c r="J438">
        <v>20.1533197229441</v>
      </c>
      <c r="K438">
        <v>3.051538345240692</v>
      </c>
      <c r="L438">
        <v>972.9244251881541</v>
      </c>
      <c r="M438">
        <v>429.6310816079912</v>
      </c>
      <c r="N438">
        <v>446.3892142828861</v>
      </c>
    </row>
    <row r="439" spans="1:14">
      <c r="A439">
        <v>437</v>
      </c>
      <c r="B439">
        <v>29.66883832941178</v>
      </c>
      <c r="C439">
        <v>1689.795145639546</v>
      </c>
      <c r="D439">
        <v>0.4488136679876016</v>
      </c>
      <c r="E439">
        <v>168.8673423843989</v>
      </c>
      <c r="F439">
        <v>21.19919226189092</v>
      </c>
      <c r="G439">
        <v>39182.02044804528</v>
      </c>
      <c r="H439">
        <v>0.420551838613263</v>
      </c>
      <c r="I439">
        <v>0.1605714048499043</v>
      </c>
      <c r="J439">
        <v>20.15331932712517</v>
      </c>
      <c r="K439">
        <v>3.051538345240692</v>
      </c>
      <c r="L439">
        <v>972.9244251881541</v>
      </c>
      <c r="M439">
        <v>429.6310620876971</v>
      </c>
      <c r="N439">
        <v>446.3891843189678</v>
      </c>
    </row>
    <row r="440" spans="1:14">
      <c r="A440">
        <v>438</v>
      </c>
      <c r="B440">
        <v>29.66882763743914</v>
      </c>
      <c r="C440">
        <v>1689.794381186341</v>
      </c>
      <c r="D440">
        <v>0.4488138116788437</v>
      </c>
      <c r="E440">
        <v>168.8672775399602</v>
      </c>
      <c r="F440">
        <v>21.19920035762984</v>
      </c>
      <c r="G440">
        <v>39182.0153967326</v>
      </c>
      <c r="H440">
        <v>0.4205518130557679</v>
      </c>
      <c r="I440">
        <v>0.1605713950917663</v>
      </c>
      <c r="J440">
        <v>20.15331808920907</v>
      </c>
      <c r="K440">
        <v>3.051538345240692</v>
      </c>
      <c r="L440">
        <v>972.9244251881541</v>
      </c>
      <c r="M440">
        <v>429.6310881969503</v>
      </c>
      <c r="N440">
        <v>446.3892695686371</v>
      </c>
    </row>
    <row r="441" spans="1:14">
      <c r="A441">
        <v>439</v>
      </c>
      <c r="B441">
        <v>29.66884222077325</v>
      </c>
      <c r="C441">
        <v>1689.795578311515</v>
      </c>
      <c r="D441">
        <v>0.4488137204777388</v>
      </c>
      <c r="E441">
        <v>168.8673756564285</v>
      </c>
      <c r="F441">
        <v>21.19918721650241</v>
      </c>
      <c r="G441">
        <v>39182.02174128737</v>
      </c>
      <c r="H441">
        <v>0.4205518301847633</v>
      </c>
      <c r="I441">
        <v>0.1605714016318087</v>
      </c>
      <c r="J441">
        <v>20.15332071732047</v>
      </c>
      <c r="K441">
        <v>3.051538345240692</v>
      </c>
      <c r="L441">
        <v>972.9244251881541</v>
      </c>
      <c r="M441">
        <v>429.6310706981585</v>
      </c>
      <c r="N441">
        <v>446.3891326151107</v>
      </c>
    </row>
    <row r="442" spans="1:14">
      <c r="A442">
        <v>440</v>
      </c>
      <c r="B442">
        <v>29.66883415427577</v>
      </c>
      <c r="C442">
        <v>1689.795056422183</v>
      </c>
      <c r="D442">
        <v>0.4488137017628622</v>
      </c>
      <c r="E442">
        <v>168.8673269930933</v>
      </c>
      <c r="F442">
        <v>21.19919368170875</v>
      </c>
      <c r="G442">
        <v>39182.02146377551</v>
      </c>
      <c r="H442">
        <v>0.4205518763467103</v>
      </c>
      <c r="I442">
        <v>0.1605714192569573</v>
      </c>
      <c r="J442">
        <v>20.15332020847603</v>
      </c>
      <c r="K442">
        <v>3.051538345240692</v>
      </c>
      <c r="L442">
        <v>972.9244251881541</v>
      </c>
      <c r="M442">
        <v>429.6310235396327</v>
      </c>
      <c r="N442">
        <v>446.3891884770283</v>
      </c>
    </row>
    <row r="443" spans="1:14">
      <c r="A443">
        <v>441</v>
      </c>
      <c r="B443">
        <v>29.66881333936214</v>
      </c>
      <c r="C443">
        <v>1689.793737857303</v>
      </c>
      <c r="D443">
        <v>0.4488136645539305</v>
      </c>
      <c r="E443">
        <v>168.8672184087868</v>
      </c>
      <c r="F443">
        <v>21.19920989947694</v>
      </c>
      <c r="G443">
        <v>39182.02036811724</v>
      </c>
      <c r="H443">
        <v>0.4205518610924238</v>
      </c>
      <c r="I443">
        <v>0.1605714134326998</v>
      </c>
      <c r="J443">
        <v>20.15331730652495</v>
      </c>
      <c r="K443">
        <v>3.051538345240692</v>
      </c>
      <c r="L443">
        <v>972.9244251881541</v>
      </c>
      <c r="M443">
        <v>429.6310391232387</v>
      </c>
      <c r="N443">
        <v>446.389367975155</v>
      </c>
    </row>
    <row r="444" spans="1:14">
      <c r="A444">
        <v>442</v>
      </c>
      <c r="B444">
        <v>29.66883742897214</v>
      </c>
      <c r="C444">
        <v>1689.795743506636</v>
      </c>
      <c r="D444">
        <v>0.4488138091191345</v>
      </c>
      <c r="E444">
        <v>168.8673783467979</v>
      </c>
      <c r="F444">
        <v>21.19918539706369</v>
      </c>
      <c r="G444">
        <v>39182.02259633233</v>
      </c>
      <c r="H444">
        <v>0.4205518600194439</v>
      </c>
      <c r="I444">
        <v>0.1605714130230241</v>
      </c>
      <c r="J444">
        <v>20.15332270211269</v>
      </c>
      <c r="K444">
        <v>3.051538345240692</v>
      </c>
      <c r="L444">
        <v>972.9244251881541</v>
      </c>
      <c r="M444">
        <v>429.6310402193831</v>
      </c>
      <c r="N444">
        <v>446.3891076678592</v>
      </c>
    </row>
    <row r="445" spans="1:14">
      <c r="A445">
        <v>443</v>
      </c>
      <c r="B445">
        <v>29.66882075143446</v>
      </c>
      <c r="C445">
        <v>1689.794397957894</v>
      </c>
      <c r="D445">
        <v>0.4488137389943743</v>
      </c>
      <c r="E445">
        <v>168.8672657381237</v>
      </c>
      <c r="F445">
        <v>21.19920143511179</v>
      </c>
      <c r="G445">
        <v>39182.01974926555</v>
      </c>
      <c r="H445">
        <v>0.4205518775875519</v>
      </c>
      <c r="I445">
        <v>0.1605714197307246</v>
      </c>
      <c r="J445">
        <v>20.15331973820394</v>
      </c>
      <c r="K445">
        <v>3.051538345240692</v>
      </c>
      <c r="L445">
        <v>972.9244251881541</v>
      </c>
      <c r="M445">
        <v>429.6310222720023</v>
      </c>
      <c r="N445">
        <v>446.3892806371203</v>
      </c>
    </row>
    <row r="446" spans="1:14">
      <c r="A446">
        <v>444</v>
      </c>
      <c r="B446">
        <v>29.66883067933839</v>
      </c>
      <c r="C446">
        <v>1689.794841758687</v>
      </c>
      <c r="D446">
        <v>0.4488136779685864</v>
      </c>
      <c r="E446">
        <v>168.8673081727577</v>
      </c>
      <c r="F446">
        <v>21.19919379089249</v>
      </c>
      <c r="G446">
        <v>39182.01273138565</v>
      </c>
      <c r="H446">
        <v>0.4205519324281604</v>
      </c>
      <c r="I446">
        <v>0.1605714406694835</v>
      </c>
      <c r="J446">
        <v>20.15331969810228</v>
      </c>
      <c r="K446">
        <v>3.051538345240692</v>
      </c>
      <c r="L446">
        <v>972.9244251881541</v>
      </c>
      <c r="M446">
        <v>429.6309662474669</v>
      </c>
      <c r="N446">
        <v>446.3892370893329</v>
      </c>
    </row>
    <row r="447" spans="1:14">
      <c r="A447">
        <v>445</v>
      </c>
      <c r="B447">
        <v>29.66882965025093</v>
      </c>
      <c r="C447">
        <v>1689.794595849466</v>
      </c>
      <c r="D447">
        <v>0.4488137805673375</v>
      </c>
      <c r="E447">
        <v>168.8672871390595</v>
      </c>
      <c r="F447">
        <v>21.19919758206805</v>
      </c>
      <c r="G447">
        <v>39182.01511784718</v>
      </c>
      <c r="H447">
        <v>0.4205518653398569</v>
      </c>
      <c r="I447">
        <v>0.1605714150544174</v>
      </c>
      <c r="J447">
        <v>20.15331941588542</v>
      </c>
      <c r="K447">
        <v>3.051538345240692</v>
      </c>
      <c r="L447">
        <v>972.9244251881541</v>
      </c>
      <c r="M447">
        <v>429.6310347841094</v>
      </c>
      <c r="N447">
        <v>446.3892328040701</v>
      </c>
    </row>
    <row r="448" spans="1:14">
      <c r="A448">
        <v>446</v>
      </c>
      <c r="B448">
        <v>29.66885283898508</v>
      </c>
      <c r="C448">
        <v>1689.796162301471</v>
      </c>
      <c r="D448">
        <v>0.4488138736721414</v>
      </c>
      <c r="E448">
        <v>168.8674098868783</v>
      </c>
      <c r="F448">
        <v>21.1991771042062</v>
      </c>
      <c r="G448">
        <v>39182.01232607355</v>
      </c>
      <c r="H448">
        <v>0.4205518870962535</v>
      </c>
      <c r="I448">
        <v>0.1605714233612534</v>
      </c>
      <c r="J448">
        <v>20.1533236313079</v>
      </c>
      <c r="K448">
        <v>3.051538345240692</v>
      </c>
      <c r="L448">
        <v>972.9244251881541</v>
      </c>
      <c r="M448">
        <v>429.6310125580213</v>
      </c>
      <c r="N448">
        <v>446.3890266135582</v>
      </c>
    </row>
    <row r="449" spans="1:14">
      <c r="A449">
        <v>447</v>
      </c>
      <c r="B449">
        <v>29.66881458220053</v>
      </c>
      <c r="C449">
        <v>1689.793605840863</v>
      </c>
      <c r="D449">
        <v>0.4488137736914255</v>
      </c>
      <c r="E449">
        <v>168.8672042152277</v>
      </c>
      <c r="F449">
        <v>21.19921031000374</v>
      </c>
      <c r="G449">
        <v>39182.01615823989</v>
      </c>
      <c r="H449">
        <v>0.4205518367084213</v>
      </c>
      <c r="I449">
        <v>0.1605714041226144</v>
      </c>
      <c r="J449">
        <v>20.15331747850919</v>
      </c>
      <c r="K449">
        <v>3.051538345240692</v>
      </c>
      <c r="L449">
        <v>972.9244251881541</v>
      </c>
      <c r="M449">
        <v>429.6310640336625</v>
      </c>
      <c r="N449">
        <v>446.3893549497138</v>
      </c>
    </row>
    <row r="450" spans="1:14">
      <c r="A450">
        <v>448</v>
      </c>
      <c r="B450">
        <v>29.66882617426954</v>
      </c>
      <c r="C450">
        <v>1689.794491992443</v>
      </c>
      <c r="D450">
        <v>0.4488137724594326</v>
      </c>
      <c r="E450">
        <v>168.8672767544526</v>
      </c>
      <c r="F450">
        <v>21.19919939284913</v>
      </c>
      <c r="G450">
        <v>39182.01683417184</v>
      </c>
      <c r="H450">
        <v>0.4205518659363565</v>
      </c>
      <c r="I450">
        <v>0.1605714152821676</v>
      </c>
      <c r="J450">
        <v>20.15331945044182</v>
      </c>
      <c r="K450">
        <v>3.051538345240692</v>
      </c>
      <c r="L450">
        <v>972.9244251881541</v>
      </c>
      <c r="M450">
        <v>429.6310341747319</v>
      </c>
      <c r="N450">
        <v>446.389248691453</v>
      </c>
    </row>
    <row r="451" spans="1:14">
      <c r="A451">
        <v>449</v>
      </c>
      <c r="B451">
        <v>29.66882554864967</v>
      </c>
      <c r="C451">
        <v>1689.794419143586</v>
      </c>
      <c r="D451">
        <v>0.4488137938354855</v>
      </c>
      <c r="E451">
        <v>168.8672716634479</v>
      </c>
      <c r="F451">
        <v>21.19920000661171</v>
      </c>
      <c r="G451">
        <v>39182.01581976213</v>
      </c>
      <c r="H451">
        <v>0.4205518339765877</v>
      </c>
      <c r="I451">
        <v>0.1605714030795697</v>
      </c>
      <c r="J451">
        <v>20.15331919996855</v>
      </c>
      <c r="K451">
        <v>3.051538345240692</v>
      </c>
      <c r="L451">
        <v>972.9244251881541</v>
      </c>
      <c r="M451">
        <v>429.6310668244731</v>
      </c>
      <c r="N451">
        <v>446.38925251967</v>
      </c>
    </row>
    <row r="452" spans="1:14">
      <c r="A452">
        <v>450</v>
      </c>
      <c r="B452">
        <v>29.66883084956419</v>
      </c>
      <c r="C452">
        <v>1689.794750004172</v>
      </c>
      <c r="D452">
        <v>0.4488137626214839</v>
      </c>
      <c r="E452">
        <v>168.8672993402703</v>
      </c>
      <c r="F452">
        <v>21.19919586166616</v>
      </c>
      <c r="G452">
        <v>39182.01583950717</v>
      </c>
      <c r="H452">
        <v>0.4205518665861585</v>
      </c>
      <c r="I452">
        <v>0.1605714155302693</v>
      </c>
      <c r="J452">
        <v>20.15331980683896</v>
      </c>
      <c r="K452">
        <v>3.051538345240692</v>
      </c>
      <c r="L452">
        <v>972.9244251881541</v>
      </c>
      <c r="M452">
        <v>429.6310335109013</v>
      </c>
      <c r="N452">
        <v>446.3892186334746</v>
      </c>
    </row>
    <row r="453" spans="1:14">
      <c r="A453">
        <v>451</v>
      </c>
      <c r="B453">
        <v>29.66884082307998</v>
      </c>
      <c r="C453">
        <v>1689.795114250024</v>
      </c>
      <c r="D453">
        <v>0.4488138068345044</v>
      </c>
      <c r="E453">
        <v>168.8673315567452</v>
      </c>
      <c r="F453">
        <v>21.19919154722423</v>
      </c>
      <c r="G453">
        <v>39182.01670189969</v>
      </c>
      <c r="H453">
        <v>0.4205518799027096</v>
      </c>
      <c r="I453">
        <v>0.1605714206146777</v>
      </c>
      <c r="J453">
        <v>20.15332032645304</v>
      </c>
      <c r="K453">
        <v>3.051538345240692</v>
      </c>
      <c r="L453">
        <v>972.9244251881541</v>
      </c>
      <c r="M453">
        <v>429.6310199068637</v>
      </c>
      <c r="N453">
        <v>446.3891470768043</v>
      </c>
    </row>
    <row r="454" spans="1:14">
      <c r="A454">
        <v>452</v>
      </c>
      <c r="B454">
        <v>29.66883200672289</v>
      </c>
      <c r="C454">
        <v>1689.794638711246</v>
      </c>
      <c r="D454">
        <v>0.4488137626339425</v>
      </c>
      <c r="E454">
        <v>168.8672915662247</v>
      </c>
      <c r="F454">
        <v>21.19919735284354</v>
      </c>
      <c r="G454">
        <v>39182.01616043317</v>
      </c>
      <c r="H454">
        <v>0.4205518789712996</v>
      </c>
      <c r="I454">
        <v>0.160571420259055</v>
      </c>
      <c r="J454">
        <v>20.15331934302709</v>
      </c>
      <c r="K454">
        <v>3.051538345240692</v>
      </c>
      <c r="L454">
        <v>972.9244251881541</v>
      </c>
      <c r="M454">
        <v>429.6310208583815</v>
      </c>
      <c r="N454">
        <v>446.3892194066463</v>
      </c>
    </row>
    <row r="455" spans="1:14">
      <c r="A455">
        <v>453</v>
      </c>
      <c r="B455">
        <v>29.6688341159636</v>
      </c>
      <c r="C455">
        <v>1689.794723050434</v>
      </c>
      <c r="D455">
        <v>0.4488137740976699</v>
      </c>
      <c r="E455">
        <v>168.8673013047921</v>
      </c>
      <c r="F455">
        <v>21.19919580263089</v>
      </c>
      <c r="G455">
        <v>39182.01449719701</v>
      </c>
      <c r="H455">
        <v>0.4205518564886398</v>
      </c>
      <c r="I455">
        <v>0.1605714116749235</v>
      </c>
      <c r="J455">
        <v>20.15331918165911</v>
      </c>
      <c r="K455">
        <v>3.051538345240692</v>
      </c>
      <c r="L455">
        <v>972.9244251881541</v>
      </c>
      <c r="M455">
        <v>429.6310438264127</v>
      </c>
      <c r="N455">
        <v>446.3892122478416</v>
      </c>
    </row>
    <row r="456" spans="1:14">
      <c r="A456">
        <v>454</v>
      </c>
      <c r="B456">
        <v>29.66883422254935</v>
      </c>
      <c r="C456">
        <v>1689.794830443635</v>
      </c>
      <c r="D456">
        <v>0.4488138000191512</v>
      </c>
      <c r="E456">
        <v>168.8673085695512</v>
      </c>
      <c r="F456">
        <v>21.19919472842903</v>
      </c>
      <c r="G456">
        <v>39182.01542013454</v>
      </c>
      <c r="H456">
        <v>0.4205518487892991</v>
      </c>
      <c r="I456">
        <v>0.1605714087352289</v>
      </c>
      <c r="J456">
        <v>20.15331969962604</v>
      </c>
      <c r="K456">
        <v>3.051538345240692</v>
      </c>
      <c r="L456">
        <v>972.9244251881541</v>
      </c>
      <c r="M456">
        <v>429.6310516919726</v>
      </c>
      <c r="N456">
        <v>446.3891980103797</v>
      </c>
    </row>
    <row r="457" spans="1:14">
      <c r="A457">
        <v>455</v>
      </c>
      <c r="B457">
        <v>29.66883895228385</v>
      </c>
      <c r="C457">
        <v>1689.795043821694</v>
      </c>
      <c r="D457">
        <v>0.4488138195594363</v>
      </c>
      <c r="E457">
        <v>168.8673285808544</v>
      </c>
      <c r="F457">
        <v>21.19919104347276</v>
      </c>
      <c r="G457">
        <v>39182.01201337885</v>
      </c>
      <c r="H457">
        <v>0.4205518584021489</v>
      </c>
      <c r="I457">
        <v>0.1605714124055227</v>
      </c>
      <c r="J457">
        <v>20.15331982792394</v>
      </c>
      <c r="K457">
        <v>3.051538345240692</v>
      </c>
      <c r="L457">
        <v>972.9244251881541</v>
      </c>
      <c r="M457">
        <v>429.6310418715939</v>
      </c>
      <c r="N457">
        <v>446.3891693841432</v>
      </c>
    </row>
    <row r="458" spans="1:14">
      <c r="A458">
        <v>456</v>
      </c>
      <c r="B458">
        <v>29.66884692063182</v>
      </c>
      <c r="C458">
        <v>1689.795573360595</v>
      </c>
      <c r="D458">
        <v>0.4488138381652348</v>
      </c>
      <c r="E458">
        <v>168.8673712916457</v>
      </c>
      <c r="F458">
        <v>21.19918443972436</v>
      </c>
      <c r="G458">
        <v>39182.0121470019</v>
      </c>
      <c r="H458">
        <v>0.4205518654519099</v>
      </c>
      <c r="I458">
        <v>0.1605714150972004</v>
      </c>
      <c r="J458">
        <v>20.15332110673013</v>
      </c>
      <c r="K458">
        <v>3.051538345240692</v>
      </c>
      <c r="L458">
        <v>972.9244251881541</v>
      </c>
      <c r="M458">
        <v>429.6310346696375</v>
      </c>
      <c r="N458">
        <v>446.3890990953202</v>
      </c>
    </row>
    <row r="459" spans="1:14">
      <c r="A459">
        <v>457</v>
      </c>
      <c r="B459">
        <v>29.66883307013146</v>
      </c>
      <c r="C459">
        <v>1689.794444046654</v>
      </c>
      <c r="D459">
        <v>0.448813858798632</v>
      </c>
      <c r="E459">
        <v>168.8672808440643</v>
      </c>
      <c r="F459">
        <v>21.19919703477564</v>
      </c>
      <c r="G459">
        <v>39182.00683202824</v>
      </c>
      <c r="H459">
        <v>0.4205518490401703</v>
      </c>
      <c r="I459">
        <v>0.1605714088310144</v>
      </c>
      <c r="J459">
        <v>20.15331826842259</v>
      </c>
      <c r="K459">
        <v>3.051538345240692</v>
      </c>
      <c r="L459">
        <v>972.9244251881541</v>
      </c>
      <c r="M459">
        <v>429.6310514356852</v>
      </c>
      <c r="N459">
        <v>446.3892389607894</v>
      </c>
    </row>
    <row r="460" spans="1:14">
      <c r="A460">
        <v>458</v>
      </c>
      <c r="B460">
        <v>29.66884549733523</v>
      </c>
      <c r="C460">
        <v>1689.795321008394</v>
      </c>
      <c r="D460">
        <v>0.4488138136681362</v>
      </c>
      <c r="E460">
        <v>168.8673549213343</v>
      </c>
      <c r="F460">
        <v>21.19918749728094</v>
      </c>
      <c r="G460">
        <v>39182.01178096983</v>
      </c>
      <c r="H460">
        <v>0.4205518556783463</v>
      </c>
      <c r="I460">
        <v>0.1605714113655444</v>
      </c>
      <c r="J460">
        <v>20.15331993993271</v>
      </c>
      <c r="K460">
        <v>3.051538345240692</v>
      </c>
      <c r="L460">
        <v>972.9244251881541</v>
      </c>
      <c r="M460">
        <v>429.6310446541997</v>
      </c>
      <c r="N460">
        <v>446.3891268555418</v>
      </c>
    </row>
    <row r="461" spans="1:14">
      <c r="A461">
        <v>459</v>
      </c>
      <c r="B461">
        <v>29.6688357229416</v>
      </c>
      <c r="C461">
        <v>1689.794914953958</v>
      </c>
      <c r="D461">
        <v>0.4488137936344722</v>
      </c>
      <c r="E461">
        <v>168.8673182656088</v>
      </c>
      <c r="F461">
        <v>21.19919323080598</v>
      </c>
      <c r="G461">
        <v>39182.01394188448</v>
      </c>
      <c r="H461">
        <v>0.4205518634979207</v>
      </c>
      <c r="I461">
        <v>0.1605714143511455</v>
      </c>
      <c r="J461">
        <v>20.15331954962781</v>
      </c>
      <c r="K461">
        <v>3.051538345240692</v>
      </c>
      <c r="L461">
        <v>972.9244251881541</v>
      </c>
      <c r="M461">
        <v>429.6310366658102</v>
      </c>
      <c r="N461">
        <v>446.3891946793865</v>
      </c>
    </row>
    <row r="462" spans="1:14">
      <c r="A462">
        <v>460</v>
      </c>
      <c r="B462">
        <v>29.66884461838812</v>
      </c>
      <c r="C462">
        <v>1689.795326824983</v>
      </c>
      <c r="D462">
        <v>0.4488138395617508</v>
      </c>
      <c r="E462">
        <v>168.8673526966782</v>
      </c>
      <c r="F462">
        <v>21.1991874667328</v>
      </c>
      <c r="G462">
        <v>39182.01192434354</v>
      </c>
      <c r="H462">
        <v>0.420551864932408</v>
      </c>
      <c r="I462">
        <v>0.1605714148988488</v>
      </c>
      <c r="J462">
        <v>20.1533203485394</v>
      </c>
      <c r="K462">
        <v>3.051538345240692</v>
      </c>
      <c r="L462">
        <v>972.9244251881541</v>
      </c>
      <c r="M462">
        <v>429.6310352003542</v>
      </c>
      <c r="N462">
        <v>446.3891265894408</v>
      </c>
    </row>
    <row r="463" spans="1:14">
      <c r="A463">
        <v>461</v>
      </c>
      <c r="B463">
        <v>29.66884539642173</v>
      </c>
      <c r="C463">
        <v>1689.795192275444</v>
      </c>
      <c r="D463">
        <v>0.4488138228762036</v>
      </c>
      <c r="E463">
        <v>168.8673436128165</v>
      </c>
      <c r="F463">
        <v>21.19918989861941</v>
      </c>
      <c r="G463">
        <v>39182.01443844233</v>
      </c>
      <c r="H463">
        <v>0.4205518723851558</v>
      </c>
      <c r="I463">
        <v>0.1605714177443915</v>
      </c>
      <c r="J463">
        <v>20.15331976753204</v>
      </c>
      <c r="K463">
        <v>3.051538345240692</v>
      </c>
      <c r="L463">
        <v>972.9244251881541</v>
      </c>
      <c r="M463">
        <v>429.6310275867115</v>
      </c>
      <c r="N463">
        <v>446.3891262104129</v>
      </c>
    </row>
    <row r="464" spans="1:14">
      <c r="A464">
        <v>462</v>
      </c>
      <c r="B464">
        <v>29.66884793027893</v>
      </c>
      <c r="C464">
        <v>1689.795591451542</v>
      </c>
      <c r="D464">
        <v>0.4488138318108855</v>
      </c>
      <c r="E464">
        <v>168.8673745378418</v>
      </c>
      <c r="F464">
        <v>21.19918409871357</v>
      </c>
      <c r="G464">
        <v>39182.01176155151</v>
      </c>
      <c r="H464">
        <v>0.4205518768408133</v>
      </c>
      <c r="I464">
        <v>0.1605714194456114</v>
      </c>
      <c r="J464">
        <v>20.15332089842198</v>
      </c>
      <c r="K464">
        <v>3.051538345240692</v>
      </c>
      <c r="L464">
        <v>972.9244251881541</v>
      </c>
      <c r="M464">
        <v>429.6310230348625</v>
      </c>
      <c r="N464">
        <v>446.3890972589721</v>
      </c>
    </row>
    <row r="465" spans="1:14">
      <c r="A465">
        <v>463</v>
      </c>
      <c r="B465">
        <v>29.66886332971427</v>
      </c>
      <c r="C465">
        <v>1689.796248939308</v>
      </c>
      <c r="D465">
        <v>0.4488138727217649</v>
      </c>
      <c r="E465">
        <v>168.8674327501018</v>
      </c>
      <c r="F465">
        <v>21.19917589563923</v>
      </c>
      <c r="G465">
        <v>39182.01191491137</v>
      </c>
      <c r="H465">
        <v>0.4205518774791842</v>
      </c>
      <c r="I465">
        <v>0.1605714196893485</v>
      </c>
      <c r="J465">
        <v>20.15332180431875</v>
      </c>
      <c r="K465">
        <v>3.051538345240692</v>
      </c>
      <c r="L465">
        <v>972.9244251881541</v>
      </c>
      <c r="M465">
        <v>429.6310223827106</v>
      </c>
      <c r="N465">
        <v>446.3889893536807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34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24.17241231863501</v>
      </c>
    </row>
    <row r="2" spans="1:10">
      <c r="B2" t="s">
        <v>35</v>
      </c>
      <c r="C2">
        <v>22.37124639194963</v>
      </c>
    </row>
    <row r="3" spans="1:10">
      <c r="B3" t="s">
        <v>36</v>
      </c>
      <c r="C3">
        <v>19.88222638638126</v>
      </c>
    </row>
    <row r="4" spans="1:10">
      <c r="B4" t="s">
        <v>37</v>
      </c>
      <c r="C4">
        <v>14.26276556145762</v>
      </c>
    </row>
    <row r="5" spans="1:10">
      <c r="B5" t="s">
        <v>38</v>
      </c>
      <c r="C5">
        <v>6343.938137117491</v>
      </c>
    </row>
    <row r="6" spans="1:10">
      <c r="B6" t="s">
        <v>39</v>
      </c>
      <c r="C6">
        <v>3943.669897443042</v>
      </c>
    </row>
    <row r="7" spans="1:10">
      <c r="B7" t="s">
        <v>40</v>
      </c>
      <c r="C7">
        <v>0.6216438137013321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16.10059902794305</v>
      </c>
      <c r="E9">
        <v>19.39044999600278</v>
      </c>
      <c r="F9">
        <v>17.99566625440471</v>
      </c>
      <c r="G9">
        <v>15.32964107748671</v>
      </c>
      <c r="H9">
        <v>12.1010445808514</v>
      </c>
      <c r="I9">
        <v>6.699968615477729</v>
      </c>
      <c r="J9">
        <v>-2.664535259100376e-15</v>
      </c>
    </row>
    <row r="10" spans="1:10">
      <c r="B10" t="s">
        <v>43</v>
      </c>
      <c r="C10">
        <v>0</v>
      </c>
      <c r="D10">
        <v>16.39314889225767</v>
      </c>
      <c r="E10">
        <v>6.32088660964312</v>
      </c>
      <c r="F10">
        <v>2.711695982857133</v>
      </c>
      <c r="G10">
        <v>1.501550410264266</v>
      </c>
      <c r="H10">
        <v>0.8971708435794001</v>
      </c>
      <c r="I10">
        <v>1.052733102560564</v>
      </c>
      <c r="J10">
        <v>0.2407797725137358</v>
      </c>
    </row>
    <row r="11" spans="1:10">
      <c r="B11" t="s">
        <v>44</v>
      </c>
      <c r="C11">
        <v>0</v>
      </c>
      <c r="D11">
        <v>0.2925498643146108</v>
      </c>
      <c r="E11">
        <v>3.031035641583399</v>
      </c>
      <c r="F11">
        <v>4.106479724455197</v>
      </c>
      <c r="G11">
        <v>4.167575587182268</v>
      </c>
      <c r="H11">
        <v>4.125767340214706</v>
      </c>
      <c r="I11">
        <v>6.453809067934239</v>
      </c>
      <c r="J11">
        <v>6.940748387991468</v>
      </c>
    </row>
    <row r="12" spans="1:10">
      <c r="B12" t="s">
        <v>45</v>
      </c>
      <c r="C12">
        <v>0</v>
      </c>
      <c r="D12">
        <v>0.8097985967492801</v>
      </c>
      <c r="E12">
        <v>0.975265527068169</v>
      </c>
      <c r="F12">
        <v>0.9051132355444466</v>
      </c>
      <c r="G12">
        <v>0.7710223583404655</v>
      </c>
      <c r="H12">
        <v>0.6086362938277509</v>
      </c>
      <c r="I12">
        <v>0.3369828149661857</v>
      </c>
      <c r="J12">
        <v>-1.34015940032023e-16</v>
      </c>
    </row>
    <row r="15" spans="1:10">
      <c r="A15" t="s">
        <v>55</v>
      </c>
      <c r="B15" t="s">
        <v>34</v>
      </c>
      <c r="C15">
        <v>24.17241231863501</v>
      </c>
    </row>
    <row r="16" spans="1:10">
      <c r="B16" t="s">
        <v>35</v>
      </c>
      <c r="C16">
        <v>22.37124639194963</v>
      </c>
    </row>
    <row r="17" spans="1:10">
      <c r="B17" t="s">
        <v>36</v>
      </c>
      <c r="C17">
        <v>19.88222638638126</v>
      </c>
    </row>
    <row r="18" spans="1:10">
      <c r="B18" t="s">
        <v>37</v>
      </c>
      <c r="C18">
        <v>14.26276556145762</v>
      </c>
    </row>
    <row r="19" spans="1:10">
      <c r="B19" t="s">
        <v>38</v>
      </c>
      <c r="C19">
        <v>6343.938137117491</v>
      </c>
    </row>
    <row r="20" spans="1:10">
      <c r="B20" t="s">
        <v>39</v>
      </c>
      <c r="C20">
        <v>3943.669897443042</v>
      </c>
    </row>
    <row r="21" spans="1:10">
      <c r="B21" t="s">
        <v>40</v>
      </c>
      <c r="C21">
        <v>0.6216438137013321</v>
      </c>
    </row>
    <row r="22" spans="1:10">
      <c r="B22" t="s">
        <v>41</v>
      </c>
      <c r="C22" t="s">
        <v>47</v>
      </c>
      <c r="D22" t="s">
        <v>54</v>
      </c>
      <c r="E22" t="s">
        <v>53</v>
      </c>
      <c r="F22" t="s">
        <v>52</v>
      </c>
      <c r="G22" t="s">
        <v>51</v>
      </c>
      <c r="H22" t="s">
        <v>50</v>
      </c>
      <c r="I22" t="s">
        <v>49</v>
      </c>
      <c r="J22" t="s">
        <v>48</v>
      </c>
    </row>
    <row r="23" spans="1:10">
      <c r="B23" t="s">
        <v>42</v>
      </c>
      <c r="C23">
        <v>0</v>
      </c>
      <c r="D23">
        <v>7.975526816639007</v>
      </c>
      <c r="E23">
        <v>13.8085766618061</v>
      </c>
      <c r="F23">
        <v>17.54359550565245</v>
      </c>
      <c r="G23">
        <v>19.88222638638126</v>
      </c>
      <c r="H23">
        <v>19.29419888256724</v>
      </c>
      <c r="I23">
        <v>9.315994551018916</v>
      </c>
      <c r="J23">
        <v>-5.329070518200751e-15</v>
      </c>
    </row>
    <row r="24" spans="1:10">
      <c r="B24" t="s">
        <v>43</v>
      </c>
      <c r="C24">
        <v>0</v>
      </c>
      <c r="D24">
        <v>8.216306589152742</v>
      </c>
      <c r="E24">
        <v>7.339420096179994</v>
      </c>
      <c r="F24">
        <v>5.269498211728461</v>
      </c>
      <c r="G24">
        <v>5.021942016981289</v>
      </c>
      <c r="H24">
        <v>4.39224797570955</v>
      </c>
      <c r="I24">
        <v>1.857572173437257</v>
      </c>
      <c r="J24">
        <v>0.2925498643146108</v>
      </c>
    </row>
    <row r="25" spans="1:10">
      <c r="B25" t="s">
        <v>44</v>
      </c>
      <c r="C25">
        <v>0</v>
      </c>
      <c r="D25">
        <v>0.2407797725137358</v>
      </c>
      <c r="E25">
        <v>1.506370251012904</v>
      </c>
      <c r="F25">
        <v>1.534479367882107</v>
      </c>
      <c r="G25">
        <v>2.68331113625248</v>
      </c>
      <c r="H25">
        <v>4.980275479523565</v>
      </c>
      <c r="I25">
        <v>11.83577650498558</v>
      </c>
      <c r="J25">
        <v>9.608544415333531</v>
      </c>
    </row>
    <row r="26" spans="1:10">
      <c r="B26" t="s">
        <v>45</v>
      </c>
      <c r="C26">
        <v>0</v>
      </c>
      <c r="D26">
        <v>0.4011385174701566</v>
      </c>
      <c r="E26">
        <v>0.6945186315383959</v>
      </c>
      <c r="F26">
        <v>0.8823758046367131</v>
      </c>
      <c r="G26">
        <v>1</v>
      </c>
      <c r="H26">
        <v>0.9704244639213646</v>
      </c>
      <c r="I26">
        <v>0.4685589214193889</v>
      </c>
      <c r="J26">
        <v>-2.680318800640459e-16</v>
      </c>
    </row>
    <row r="29" spans="1:10">
      <c r="A29" t="s">
        <v>56</v>
      </c>
      <c r="B29" t="s">
        <v>57</v>
      </c>
      <c r="C29">
        <v>32.04861851146805</v>
      </c>
    </row>
    <row r="30" spans="1:10">
      <c r="B30" t="s">
        <v>58</v>
      </c>
      <c r="C30">
        <v>20.81470144637306</v>
      </c>
    </row>
    <row r="31" spans="1:10">
      <c r="B31" t="s">
        <v>59</v>
      </c>
      <c r="C31">
        <v>26.01274101665828</v>
      </c>
    </row>
    <row r="32" spans="1:10">
      <c r="B32" t="s">
        <v>60</v>
      </c>
      <c r="C32">
        <v>23.71154476311782</v>
      </c>
    </row>
    <row r="33" spans="1:10">
      <c r="B33" t="s">
        <v>61</v>
      </c>
      <c r="C33">
        <v>12838.55516451968</v>
      </c>
    </row>
    <row r="34" spans="1:10">
      <c r="B34" t="s">
        <v>62</v>
      </c>
      <c r="C34">
        <v>7157.732103030125</v>
      </c>
    </row>
    <row r="35" spans="1:10">
      <c r="B35" t="s">
        <v>63</v>
      </c>
      <c r="C35">
        <v>0.5575185066627326</v>
      </c>
    </row>
    <row r="36" spans="1:10">
      <c r="B36" t="s">
        <v>41</v>
      </c>
      <c r="C36" t="s">
        <v>47</v>
      </c>
      <c r="D36" t="s">
        <v>65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</row>
    <row r="37" spans="1:10">
      <c r="B37" t="s">
        <v>42</v>
      </c>
      <c r="C37">
        <v>0</v>
      </c>
      <c r="D37">
        <v>23.32280868654327</v>
      </c>
      <c r="E37">
        <v>26.01274101665828</v>
      </c>
      <c r="F37">
        <v>23.27287865280488</v>
      </c>
      <c r="G37">
        <v>19.41562931169248</v>
      </c>
      <c r="H37">
        <v>15.10768302825274</v>
      </c>
      <c r="I37">
        <v>8.171263344064091</v>
      </c>
      <c r="J37">
        <v>1.77635683940025e-15</v>
      </c>
    </row>
    <row r="38" spans="1:10">
      <c r="B38" t="s">
        <v>43</v>
      </c>
      <c r="C38">
        <v>0</v>
      </c>
      <c r="D38">
        <v>24.24645899024647</v>
      </c>
      <c r="E38">
        <v>6.320886609643119</v>
      </c>
      <c r="F38">
        <v>2.711695982857133</v>
      </c>
      <c r="G38">
        <v>1.501550410264266</v>
      </c>
      <c r="H38">
        <v>0.8971708435794001</v>
      </c>
      <c r="I38">
        <v>1.052733102560564</v>
      </c>
      <c r="J38">
        <v>0.2407797725137358</v>
      </c>
    </row>
    <row r="39" spans="1:10">
      <c r="B39" t="s">
        <v>44</v>
      </c>
      <c r="C39">
        <v>0</v>
      </c>
      <c r="D39">
        <v>0.9236503037032031</v>
      </c>
      <c r="E39">
        <v>3.630954279528106</v>
      </c>
      <c r="F39">
        <v>5.451558346710527</v>
      </c>
      <c r="G39">
        <v>5.358799751376665</v>
      </c>
      <c r="H39">
        <v>5.205117127019149</v>
      </c>
      <c r="I39">
        <v>7.989152786749209</v>
      </c>
      <c r="J39">
        <v>8.412043116577825</v>
      </c>
    </row>
    <row r="40" spans="1:10">
      <c r="B40" t="s">
        <v>45</v>
      </c>
      <c r="C40">
        <v>0</v>
      </c>
      <c r="D40">
        <v>0.8965917383180646</v>
      </c>
      <c r="E40">
        <v>1</v>
      </c>
      <c r="F40">
        <v>0.8946722930083063</v>
      </c>
      <c r="G40">
        <v>0.7463892136264658</v>
      </c>
      <c r="H40">
        <v>0.5807801268838966</v>
      </c>
      <c r="I40">
        <v>0.3141254256455059</v>
      </c>
      <c r="J40">
        <v>6.828795313276255e-17</v>
      </c>
    </row>
    <row r="43" spans="1:10">
      <c r="A43" t="s">
        <v>66</v>
      </c>
      <c r="B43" t="s">
        <v>57</v>
      </c>
      <c r="C43">
        <v>32.04861851146805</v>
      </c>
    </row>
    <row r="44" spans="1:10">
      <c r="B44" t="s">
        <v>58</v>
      </c>
      <c r="C44">
        <v>20.81470144637306</v>
      </c>
    </row>
    <row r="45" spans="1:10">
      <c r="B45" t="s">
        <v>59</v>
      </c>
      <c r="C45">
        <v>26.01274101665828</v>
      </c>
    </row>
    <row r="46" spans="1:10">
      <c r="B46" t="s">
        <v>60</v>
      </c>
      <c r="C46">
        <v>23.71154476311782</v>
      </c>
    </row>
    <row r="47" spans="1:10">
      <c r="B47" t="s">
        <v>61</v>
      </c>
      <c r="C47">
        <v>12838.55516451968</v>
      </c>
    </row>
    <row r="48" spans="1:10">
      <c r="B48" t="s">
        <v>62</v>
      </c>
      <c r="C48">
        <v>7157.732103030125</v>
      </c>
    </row>
    <row r="49" spans="1:10">
      <c r="B49" t="s">
        <v>63</v>
      </c>
      <c r="C49">
        <v>0.5575185066627326</v>
      </c>
    </row>
    <row r="50" spans="1:10">
      <c r="B50" t="s">
        <v>41</v>
      </c>
      <c r="C50" t="s">
        <v>47</v>
      </c>
      <c r="D50" t="s">
        <v>54</v>
      </c>
      <c r="E50" t="s">
        <v>53</v>
      </c>
      <c r="F50" t="s">
        <v>52</v>
      </c>
      <c r="G50" t="s">
        <v>51</v>
      </c>
      <c r="H50" t="s">
        <v>50</v>
      </c>
      <c r="I50" t="s">
        <v>49</v>
      </c>
      <c r="J50" t="s">
        <v>65</v>
      </c>
    </row>
    <row r="51" spans="1:10">
      <c r="B51" t="s">
        <v>42</v>
      </c>
      <c r="C51">
        <v>0</v>
      </c>
      <c r="D51">
        <v>8.737993508106497</v>
      </c>
      <c r="E51">
        <v>15.36985769770629</v>
      </c>
      <c r="F51">
        <v>19.76137566641332</v>
      </c>
      <c r="G51">
        <v>22.82859057548522</v>
      </c>
      <c r="H51">
        <v>23.06645347788125</v>
      </c>
      <c r="I51">
        <v>13.08834058085211</v>
      </c>
      <c r="J51">
        <v>0</v>
      </c>
    </row>
    <row r="52" spans="1:10">
      <c r="B52" t="s">
        <v>43</v>
      </c>
      <c r="C52">
        <v>0</v>
      </c>
      <c r="D52">
        <v>8.978773280620233</v>
      </c>
      <c r="E52">
        <v>8.138234440612697</v>
      </c>
      <c r="F52">
        <v>5.925997336589141</v>
      </c>
      <c r="G52">
        <v>5.750526045324373</v>
      </c>
      <c r="H52">
        <v>5.218138381919602</v>
      </c>
      <c r="I52">
        <v>1.857663607956437</v>
      </c>
      <c r="J52">
        <v>0.9236503037032031</v>
      </c>
    </row>
    <row r="53" spans="1:10">
      <c r="B53" t="s">
        <v>44</v>
      </c>
      <c r="C53">
        <v>0</v>
      </c>
      <c r="D53">
        <v>0.2407797725137358</v>
      </c>
      <c r="E53">
        <v>1.506370251012904</v>
      </c>
      <c r="F53">
        <v>1.534479367882108</v>
      </c>
      <c r="G53">
        <v>2.68331113625248</v>
      </c>
      <c r="H53">
        <v>4.980275479523564</v>
      </c>
      <c r="I53">
        <v>11.83577650498558</v>
      </c>
      <c r="J53">
        <v>14.01199088455531</v>
      </c>
    </row>
    <row r="54" spans="1:10">
      <c r="B54" t="s">
        <v>45</v>
      </c>
      <c r="C54">
        <v>0</v>
      </c>
      <c r="D54">
        <v>0.3359120633427589</v>
      </c>
      <c r="E54">
        <v>0.5908588290585601</v>
      </c>
      <c r="F54">
        <v>0.7596806370293061</v>
      </c>
      <c r="G54">
        <v>0.8775926597226349</v>
      </c>
      <c r="H54">
        <v>0.8867367519289776</v>
      </c>
      <c r="I54">
        <v>0.5031511509098744</v>
      </c>
      <c r="J54">
        <v>0</v>
      </c>
    </row>
    <row r="57" spans="1:10">
      <c r="A57" t="s">
        <v>67</v>
      </c>
      <c r="B57" t="s">
        <v>68</v>
      </c>
      <c r="C57">
        <v>22.62762995653407</v>
      </c>
    </row>
    <row r="58" spans="1:10">
      <c r="B58" t="s">
        <v>69</v>
      </c>
      <c r="C58">
        <v>22.25418075438139</v>
      </c>
    </row>
    <row r="59" spans="1:10">
      <c r="B59" t="s">
        <v>70</v>
      </c>
      <c r="C59">
        <v>17.26754861501019</v>
      </c>
    </row>
    <row r="60" spans="1:10">
      <c r="B60" t="s">
        <v>71</v>
      </c>
      <c r="C60">
        <v>11.55741161677976</v>
      </c>
    </row>
    <row r="61" spans="1:10">
      <c r="B61" t="s">
        <v>72</v>
      </c>
      <c r="C61">
        <v>4441.226060268911</v>
      </c>
    </row>
    <row r="62" spans="1:10">
      <c r="B62" t="s">
        <v>73</v>
      </c>
      <c r="C62">
        <v>2296.43587105921</v>
      </c>
    </row>
    <row r="63" spans="1:10">
      <c r="B63" t="s">
        <v>74</v>
      </c>
      <c r="C63">
        <v>0.5170725020289021</v>
      </c>
    </row>
    <row r="64" spans="1:10">
      <c r="B64" t="s">
        <v>41</v>
      </c>
      <c r="C64" t="s">
        <v>47</v>
      </c>
      <c r="D64" t="s">
        <v>76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</row>
    <row r="65" spans="1:9">
      <c r="B65" t="s">
        <v>42</v>
      </c>
      <c r="C65">
        <v>0</v>
      </c>
      <c r="D65">
        <v>17.26754861501019</v>
      </c>
      <c r="E65">
        <v>14.36346124019977</v>
      </c>
      <c r="F65">
        <v>12.51733301939835</v>
      </c>
      <c r="G65">
        <v>10.03163247080195</v>
      </c>
      <c r="H65">
        <v>5.687304411898443</v>
      </c>
      <c r="I65">
        <v>2.664535259100376e-15</v>
      </c>
    </row>
    <row r="66" spans="1:9">
      <c r="B66" t="s">
        <v>43</v>
      </c>
      <c r="C66">
        <v>0</v>
      </c>
      <c r="D66">
        <v>17.54618628984785</v>
      </c>
      <c r="E66">
        <v>2.711695982857133</v>
      </c>
      <c r="F66">
        <v>1.501550410264266</v>
      </c>
      <c r="G66">
        <v>0.8971708435794001</v>
      </c>
      <c r="H66">
        <v>1.052733102560564</v>
      </c>
      <c r="I66">
        <v>0.2407797725137358</v>
      </c>
    </row>
    <row r="67" spans="1:9">
      <c r="B67" t="s">
        <v>44</v>
      </c>
      <c r="C67">
        <v>0</v>
      </c>
      <c r="D67">
        <v>0.2786376748376651</v>
      </c>
      <c r="E67">
        <v>5.615783357667547</v>
      </c>
      <c r="F67">
        <v>3.347678631065687</v>
      </c>
      <c r="G67">
        <v>3.382871392175805</v>
      </c>
      <c r="H67">
        <v>5.397061161464069</v>
      </c>
      <c r="I67">
        <v>5.928084184412175</v>
      </c>
    </row>
    <row r="68" spans="1:9">
      <c r="B68" t="s">
        <v>45</v>
      </c>
      <c r="C68">
        <v>0</v>
      </c>
      <c r="D68">
        <v>1</v>
      </c>
      <c r="E68">
        <v>0.8318182019023839</v>
      </c>
      <c r="F68">
        <v>0.7249050399960879</v>
      </c>
      <c r="G68">
        <v>0.5809529015648309</v>
      </c>
      <c r="H68">
        <v>0.3293637411250507</v>
      </c>
      <c r="I68">
        <v>1.543088320471947e-16</v>
      </c>
    </row>
    <row r="71" spans="1:9">
      <c r="A71" t="s">
        <v>77</v>
      </c>
      <c r="B71" t="s">
        <v>68</v>
      </c>
      <c r="C71">
        <v>22.62762995653407</v>
      </c>
    </row>
    <row r="72" spans="1:9">
      <c r="B72" t="s">
        <v>69</v>
      </c>
      <c r="C72">
        <v>22.25418075438139</v>
      </c>
    </row>
    <row r="73" spans="1:9">
      <c r="B73" t="s">
        <v>70</v>
      </c>
      <c r="C73">
        <v>17.26754861501019</v>
      </c>
    </row>
    <row r="74" spans="1:9">
      <c r="B74" t="s">
        <v>71</v>
      </c>
      <c r="C74">
        <v>11.55741161677976</v>
      </c>
    </row>
    <row r="75" spans="1:9">
      <c r="B75" t="s">
        <v>72</v>
      </c>
      <c r="C75">
        <v>4441.226060268911</v>
      </c>
    </row>
    <row r="76" spans="1:9">
      <c r="B76" t="s">
        <v>73</v>
      </c>
      <c r="C76">
        <v>2296.43587105921</v>
      </c>
    </row>
    <row r="77" spans="1:9">
      <c r="B77" t="s">
        <v>74</v>
      </c>
      <c r="C77">
        <v>0.5170725020289021</v>
      </c>
    </row>
    <row r="78" spans="1:9">
      <c r="B78" t="s">
        <v>41</v>
      </c>
      <c r="C78" t="s">
        <v>47</v>
      </c>
      <c r="D78" t="s">
        <v>54</v>
      </c>
      <c r="E78" t="s">
        <v>53</v>
      </c>
      <c r="F78" t="s">
        <v>52</v>
      </c>
      <c r="G78" t="s">
        <v>51</v>
      </c>
      <c r="H78" t="s">
        <v>50</v>
      </c>
      <c r="I78" t="s">
        <v>76</v>
      </c>
    </row>
    <row r="79" spans="1:9">
      <c r="B79" t="s">
        <v>42</v>
      </c>
      <c r="C79">
        <v>0</v>
      </c>
      <c r="D79">
        <v>5.825826914331039</v>
      </c>
      <c r="E79">
        <v>9.406698221857175</v>
      </c>
      <c r="F79">
        <v>11.29078230308191</v>
      </c>
      <c r="G79">
        <v>11.57524212023572</v>
      </c>
      <c r="H79">
        <v>10.01976403947299</v>
      </c>
      <c r="I79">
        <v>0</v>
      </c>
    </row>
    <row r="80" spans="1:9">
      <c r="B80" t="s">
        <v>43</v>
      </c>
      <c r="C80">
        <v>0</v>
      </c>
      <c r="D80">
        <v>6.066606686844774</v>
      </c>
      <c r="E80">
        <v>5.08724155853904</v>
      </c>
      <c r="F80">
        <v>3.41856344910684</v>
      </c>
      <c r="G80">
        <v>2.967770953406298</v>
      </c>
      <c r="H80">
        <v>3.424797398760826</v>
      </c>
      <c r="I80">
        <v>0.2786376748376651</v>
      </c>
    </row>
    <row r="81" spans="1:9">
      <c r="B81" t="s">
        <v>44</v>
      </c>
      <c r="C81">
        <v>0</v>
      </c>
      <c r="D81">
        <v>0.2407797725137358</v>
      </c>
      <c r="E81">
        <v>1.506370251012904</v>
      </c>
      <c r="F81">
        <v>1.534479367882107</v>
      </c>
      <c r="G81">
        <v>2.68331113625248</v>
      </c>
      <c r="H81">
        <v>4.980275479523564</v>
      </c>
      <c r="I81">
        <v>10.29840171431065</v>
      </c>
    </row>
    <row r="82" spans="1:9">
      <c r="B82" t="s">
        <v>45</v>
      </c>
      <c r="C82">
        <v>0</v>
      </c>
      <c r="D82">
        <v>0.3373858701209512</v>
      </c>
      <c r="E82">
        <v>0.544761646924231</v>
      </c>
      <c r="F82">
        <v>0.6538729124102277</v>
      </c>
      <c r="G82">
        <v>0.670346577751847</v>
      </c>
      <c r="H82">
        <v>0.580265575784341</v>
      </c>
      <c r="I82">
        <v>0</v>
      </c>
    </row>
    <row r="85" spans="1:9">
      <c r="A85" t="s">
        <v>78</v>
      </c>
      <c r="B85" t="s">
        <v>79</v>
      </c>
      <c r="C85">
        <v>29.49483496010351</v>
      </c>
    </row>
    <row r="86" spans="1:9">
      <c r="B86" t="s">
        <v>80</v>
      </c>
      <c r="C86">
        <v>20.46229157354687</v>
      </c>
    </row>
    <row r="87" spans="1:9">
      <c r="B87" t="s">
        <v>81</v>
      </c>
      <c r="C87">
        <v>25.55452767533917</v>
      </c>
    </row>
    <row r="88" spans="1:9">
      <c r="B88" t="s">
        <v>82</v>
      </c>
      <c r="C88">
        <v>19.55531680573696</v>
      </c>
    </row>
    <row r="89" spans="1:9">
      <c r="B89" t="s">
        <v>83</v>
      </c>
      <c r="C89">
        <v>10225.55721802944</v>
      </c>
    </row>
    <row r="90" spans="1:9">
      <c r="B90" t="s">
        <v>84</v>
      </c>
      <c r="C90">
        <v>4693.05999769923</v>
      </c>
    </row>
    <row r="91" spans="1:9">
      <c r="B91" t="s">
        <v>85</v>
      </c>
      <c r="C91">
        <v>0.4589539618852795</v>
      </c>
    </row>
    <row r="92" spans="1:9">
      <c r="B92" t="s">
        <v>41</v>
      </c>
      <c r="C92" t="s">
        <v>47</v>
      </c>
      <c r="D92" t="s">
        <v>87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</row>
    <row r="93" spans="1:9">
      <c r="B93" t="s">
        <v>42</v>
      </c>
      <c r="C93">
        <v>0</v>
      </c>
      <c r="D93">
        <v>25.55452767533917</v>
      </c>
      <c r="E93">
        <v>20.51235552425364</v>
      </c>
      <c r="F93">
        <v>17.27823855081791</v>
      </c>
      <c r="G93">
        <v>13.53490286580202</v>
      </c>
      <c r="H93">
        <v>7.401625357082658</v>
      </c>
      <c r="I93">
        <v>8.881784197001252e-16</v>
      </c>
    </row>
    <row r="94" spans="1:9">
      <c r="B94" t="s">
        <v>43</v>
      </c>
      <c r="C94">
        <v>0</v>
      </c>
      <c r="D94">
        <v>26.45198135972143</v>
      </c>
      <c r="E94">
        <v>2.711695982857133</v>
      </c>
      <c r="F94">
        <v>1.501550410264266</v>
      </c>
      <c r="G94">
        <v>0.8971708435794001</v>
      </c>
      <c r="H94">
        <v>1.052733102560564</v>
      </c>
      <c r="I94">
        <v>0.2407797725137358</v>
      </c>
    </row>
    <row r="95" spans="1:9">
      <c r="B95" t="s">
        <v>44</v>
      </c>
      <c r="C95">
        <v>0</v>
      </c>
      <c r="D95">
        <v>0.8974536843822603</v>
      </c>
      <c r="E95">
        <v>7.753868133942661</v>
      </c>
      <c r="F95">
        <v>4.735667383699999</v>
      </c>
      <c r="G95">
        <v>4.640506528595293</v>
      </c>
      <c r="H95">
        <v>7.186010611279924</v>
      </c>
      <c r="I95">
        <v>7.642405129596392</v>
      </c>
    </row>
    <row r="96" spans="1:9">
      <c r="B96" t="s">
        <v>45</v>
      </c>
      <c r="C96">
        <v>0</v>
      </c>
      <c r="D96">
        <v>1</v>
      </c>
      <c r="E96">
        <v>0.8026896753818165</v>
      </c>
      <c r="F96">
        <v>0.6761321817539164</v>
      </c>
      <c r="G96">
        <v>0.5296479370606241</v>
      </c>
      <c r="H96">
        <v>0.2896404680656818</v>
      </c>
      <c r="I96">
        <v>3.475620567063903e-17</v>
      </c>
    </row>
    <row r="99" spans="1:9">
      <c r="A99" t="s">
        <v>88</v>
      </c>
      <c r="B99" t="s">
        <v>79</v>
      </c>
      <c r="C99">
        <v>29.49483496010351</v>
      </c>
    </row>
    <row r="100" spans="1:9">
      <c r="B100" t="s">
        <v>80</v>
      </c>
      <c r="C100">
        <v>20.46229157354687</v>
      </c>
    </row>
    <row r="101" spans="1:9">
      <c r="B101" t="s">
        <v>81</v>
      </c>
      <c r="C101">
        <v>25.55452767533917</v>
      </c>
    </row>
    <row r="102" spans="1:9">
      <c r="B102" t="s">
        <v>82</v>
      </c>
      <c r="C102">
        <v>19.55531680573696</v>
      </c>
    </row>
    <row r="103" spans="1:9">
      <c r="B103" t="s">
        <v>83</v>
      </c>
      <c r="C103">
        <v>10225.55721802944</v>
      </c>
    </row>
    <row r="104" spans="1:9">
      <c r="B104" t="s">
        <v>84</v>
      </c>
      <c r="C104">
        <v>4693.05999769923</v>
      </c>
    </row>
    <row r="105" spans="1:9">
      <c r="B105" t="s">
        <v>85</v>
      </c>
      <c r="C105">
        <v>0.4589539618852795</v>
      </c>
    </row>
    <row r="106" spans="1:9">
      <c r="B106" t="s">
        <v>41</v>
      </c>
      <c r="C106" t="s">
        <v>47</v>
      </c>
      <c r="D106" t="s">
        <v>54</v>
      </c>
      <c r="E106" t="s">
        <v>53</v>
      </c>
      <c r="F106" t="s">
        <v>52</v>
      </c>
      <c r="G106" t="s">
        <v>51</v>
      </c>
      <c r="H106" t="s">
        <v>50</v>
      </c>
      <c r="I106" t="s">
        <v>87</v>
      </c>
    </row>
    <row r="107" spans="1:9">
      <c r="B107" t="s">
        <v>42</v>
      </c>
      <c r="C107">
        <v>0</v>
      </c>
      <c r="D107">
        <v>6.719209615063596</v>
      </c>
      <c r="E107">
        <v>11.23605219110465</v>
      </c>
      <c r="F107">
        <v>13.88935670878907</v>
      </c>
      <c r="G107">
        <v>15.02749888903599</v>
      </c>
      <c r="H107">
        <v>14.43392277434833</v>
      </c>
      <c r="I107">
        <v>1.77635683940025e-15</v>
      </c>
    </row>
    <row r="108" spans="1:9">
      <c r="B108" t="s">
        <v>43</v>
      </c>
      <c r="C108">
        <v>0</v>
      </c>
      <c r="D108">
        <v>6.959989387577331</v>
      </c>
      <c r="E108">
        <v>6.023212827053955</v>
      </c>
      <c r="F108">
        <v>4.187783885566525</v>
      </c>
      <c r="G108">
        <v>3.821453316499408</v>
      </c>
      <c r="H108">
        <v>4.386699364835899</v>
      </c>
      <c r="I108">
        <v>0.8974536843822603</v>
      </c>
    </row>
    <row r="109" spans="1:9">
      <c r="B109" t="s">
        <v>44</v>
      </c>
      <c r="C109">
        <v>0</v>
      </c>
      <c r="D109">
        <v>0.2407797725137358</v>
      </c>
      <c r="E109">
        <v>1.506370251012904</v>
      </c>
      <c r="F109">
        <v>1.534479367882108</v>
      </c>
      <c r="G109">
        <v>2.68331113625248</v>
      </c>
      <c r="H109">
        <v>4.980275479523565</v>
      </c>
      <c r="I109">
        <v>15.33137645873059</v>
      </c>
    </row>
    <row r="110" spans="1:9">
      <c r="B110" t="s">
        <v>45</v>
      </c>
      <c r="C110">
        <v>0</v>
      </c>
      <c r="D110">
        <v>0.2629361692937029</v>
      </c>
      <c r="E110">
        <v>0.4396892923968128</v>
      </c>
      <c r="F110">
        <v>0.5435184279376324</v>
      </c>
      <c r="G110">
        <v>0.5880562176673666</v>
      </c>
      <c r="H110">
        <v>0.5648283919674033</v>
      </c>
      <c r="I110">
        <v>6.951241134127805e-17</v>
      </c>
    </row>
    <row r="113" spans="1:8">
      <c r="A113" t="s">
        <v>89</v>
      </c>
      <c r="B113" t="s">
        <v>90</v>
      </c>
      <c r="C113">
        <v>23.32379281465642</v>
      </c>
    </row>
    <row r="114" spans="1:8">
      <c r="B114" t="s">
        <v>91</v>
      </c>
      <c r="C114">
        <v>21.77148453375033</v>
      </c>
    </row>
    <row r="115" spans="1:8">
      <c r="B115" t="s">
        <v>92</v>
      </c>
      <c r="C115">
        <v>16.7854766959999</v>
      </c>
    </row>
    <row r="116" spans="1:8">
      <c r="B116" t="s">
        <v>93</v>
      </c>
      <c r="C116">
        <v>10.21306062776888</v>
      </c>
    </row>
    <row r="117" spans="1:8">
      <c r="B117" t="s">
        <v>94</v>
      </c>
      <c r="C117">
        <v>3732.309349842838</v>
      </c>
    </row>
    <row r="118" spans="1:8">
      <c r="B118" t="s">
        <v>95</v>
      </c>
      <c r="C118">
        <v>1566.674610415967</v>
      </c>
    </row>
    <row r="119" spans="1:8">
      <c r="B119" t="s">
        <v>96</v>
      </c>
      <c r="C119">
        <v>0.4197601172801868</v>
      </c>
    </row>
    <row r="120" spans="1:8">
      <c r="B120" t="s">
        <v>41</v>
      </c>
      <c r="C120" t="s">
        <v>47</v>
      </c>
      <c r="D120" t="s">
        <v>98</v>
      </c>
      <c r="E120" t="s">
        <v>51</v>
      </c>
      <c r="F120" t="s">
        <v>52</v>
      </c>
      <c r="G120" t="s">
        <v>53</v>
      </c>
      <c r="H120" t="s">
        <v>54</v>
      </c>
    </row>
    <row r="121" spans="1:8">
      <c r="B121" t="s">
        <v>42</v>
      </c>
      <c r="C121">
        <v>0</v>
      </c>
      <c r="D121">
        <v>16.7854766959999</v>
      </c>
      <c r="E121">
        <v>10.80316011486753</v>
      </c>
      <c r="F121">
        <v>8.770273439684283</v>
      </c>
      <c r="G121">
        <v>5.070059962389646</v>
      </c>
      <c r="H121">
        <v>0</v>
      </c>
    </row>
    <row r="122" spans="1:8">
      <c r="B122" t="s">
        <v>43</v>
      </c>
      <c r="C122">
        <v>0</v>
      </c>
      <c r="D122">
        <v>17.03913253833908</v>
      </c>
      <c r="E122">
        <v>1.501550410264266</v>
      </c>
      <c r="F122">
        <v>0.8971708435793999</v>
      </c>
      <c r="G122">
        <v>1.052733102560564</v>
      </c>
      <c r="H122">
        <v>0.2407797725137358</v>
      </c>
    </row>
    <row r="123" spans="1:8">
      <c r="B123" t="s">
        <v>44</v>
      </c>
      <c r="C123">
        <v>0</v>
      </c>
      <c r="D123">
        <v>0.2536558423391755</v>
      </c>
      <c r="E123">
        <v>7.483866991396631</v>
      </c>
      <c r="F123">
        <v>2.930057518762651</v>
      </c>
      <c r="G123">
        <v>4.752946579855202</v>
      </c>
      <c r="H123">
        <v>5.310839734903381</v>
      </c>
    </row>
    <row r="124" spans="1:8">
      <c r="B124" t="s">
        <v>45</v>
      </c>
      <c r="C124">
        <v>0</v>
      </c>
      <c r="D124">
        <v>1</v>
      </c>
      <c r="E124">
        <v>0.6436016271996615</v>
      </c>
      <c r="F124">
        <v>0.5224917706253944</v>
      </c>
      <c r="G124">
        <v>0.3020504007251625</v>
      </c>
      <c r="H124">
        <v>0</v>
      </c>
    </row>
    <row r="127" spans="1:8">
      <c r="A127" t="s">
        <v>99</v>
      </c>
      <c r="B127" t="s">
        <v>90</v>
      </c>
      <c r="C127">
        <v>23.32379281465642</v>
      </c>
    </row>
    <row r="128" spans="1:8">
      <c r="B128" t="s">
        <v>91</v>
      </c>
      <c r="C128">
        <v>21.77148453375033</v>
      </c>
    </row>
    <row r="129" spans="1:8">
      <c r="B129" t="s">
        <v>92</v>
      </c>
      <c r="C129">
        <v>16.7854766959999</v>
      </c>
    </row>
    <row r="130" spans="1:8">
      <c r="B130" t="s">
        <v>93</v>
      </c>
      <c r="C130">
        <v>10.21306062776888</v>
      </c>
    </row>
    <row r="131" spans="1:8">
      <c r="B131" t="s">
        <v>94</v>
      </c>
      <c r="C131">
        <v>3732.309349842838</v>
      </c>
    </row>
    <row r="132" spans="1:8">
      <c r="B132" t="s">
        <v>95</v>
      </c>
      <c r="C132">
        <v>1566.674610415967</v>
      </c>
    </row>
    <row r="133" spans="1:8">
      <c r="B133" t="s">
        <v>96</v>
      </c>
      <c r="C133">
        <v>0.4197601172801868</v>
      </c>
    </row>
    <row r="134" spans="1:8">
      <c r="B134" t="s">
        <v>41</v>
      </c>
      <c r="C134" t="s">
        <v>47</v>
      </c>
      <c r="D134" t="s">
        <v>54</v>
      </c>
      <c r="E134" t="s">
        <v>53</v>
      </c>
      <c r="F134" t="s">
        <v>52</v>
      </c>
      <c r="G134" t="s">
        <v>51</v>
      </c>
      <c r="H134" t="s">
        <v>98</v>
      </c>
    </row>
    <row r="135" spans="1:8">
      <c r="B135" t="s">
        <v>42</v>
      </c>
      <c r="C135">
        <v>0</v>
      </c>
      <c r="D135">
        <v>4.636649982574507</v>
      </c>
      <c r="E135">
        <v>6.971654943693708</v>
      </c>
      <c r="F135">
        <v>7.831833818646281</v>
      </c>
      <c r="G135">
        <v>9.754026822107686</v>
      </c>
      <c r="H135">
        <v>1.77635683940025e-15</v>
      </c>
    </row>
    <row r="136" spans="1:8">
      <c r="B136" t="s">
        <v>43</v>
      </c>
      <c r="C136">
        <v>0</v>
      </c>
      <c r="D136">
        <v>4.877429755088243</v>
      </c>
      <c r="E136">
        <v>3.841375212132104</v>
      </c>
      <c r="F136">
        <v>2.39465824283468</v>
      </c>
      <c r="G136">
        <v>4.605504139713887</v>
      </c>
      <c r="H136">
        <v>0.2536558423391755</v>
      </c>
    </row>
    <row r="137" spans="1:8">
      <c r="B137" t="s">
        <v>44</v>
      </c>
      <c r="C137">
        <v>0</v>
      </c>
      <c r="D137">
        <v>0.2407797725137358</v>
      </c>
      <c r="E137">
        <v>1.506370251012904</v>
      </c>
      <c r="F137">
        <v>1.534479367882107</v>
      </c>
      <c r="G137">
        <v>2.68331113625248</v>
      </c>
      <c r="H137">
        <v>10.00768266444686</v>
      </c>
    </row>
    <row r="138" spans="1:8">
      <c r="B138" t="s">
        <v>45</v>
      </c>
      <c r="C138">
        <v>0</v>
      </c>
      <c r="D138">
        <v>0.276229866243802</v>
      </c>
      <c r="E138">
        <v>0.4153385137614294</v>
      </c>
      <c r="F138">
        <v>0.4665839380369021</v>
      </c>
      <c r="G138">
        <v>0.5810991846559914</v>
      </c>
      <c r="H138">
        <v>1.058270117418571e-16</v>
      </c>
    </row>
    <row r="141" spans="1:8">
      <c r="A141" t="s">
        <v>100</v>
      </c>
      <c r="B141" t="s">
        <v>101</v>
      </c>
      <c r="C141">
        <v>30.1929452473202</v>
      </c>
    </row>
    <row r="142" spans="1:8">
      <c r="B142" t="s">
        <v>102</v>
      </c>
      <c r="C142">
        <v>19.88445077365</v>
      </c>
    </row>
    <row r="143" spans="1:8">
      <c r="B143" t="s">
        <v>103</v>
      </c>
      <c r="C143">
        <v>25.06927906784793</v>
      </c>
    </row>
    <row r="144" spans="1:8">
      <c r="B144" t="s">
        <v>104</v>
      </c>
      <c r="C144">
        <v>17.81612652693155</v>
      </c>
    </row>
    <row r="145" spans="1:8">
      <c r="B145" t="s">
        <v>105</v>
      </c>
      <c r="C145">
        <v>8881.14034468112</v>
      </c>
    </row>
    <row r="146" spans="1:8">
      <c r="B146" t="s">
        <v>106</v>
      </c>
      <c r="C146">
        <v>3513.660266159962</v>
      </c>
    </row>
    <row r="147" spans="1:8">
      <c r="B147" t="s">
        <v>107</v>
      </c>
      <c r="C147">
        <v>0.3956316564982874</v>
      </c>
    </row>
    <row r="148" spans="1:8">
      <c r="B148" t="s">
        <v>41</v>
      </c>
      <c r="C148" t="s">
        <v>47</v>
      </c>
      <c r="D148" t="s">
        <v>109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42</v>
      </c>
      <c r="C149">
        <v>0</v>
      </c>
      <c r="D149">
        <v>25.06927906784793</v>
      </c>
      <c r="E149">
        <v>15.80403733021461</v>
      </c>
      <c r="F149">
        <v>12.45012488431735</v>
      </c>
      <c r="G149">
        <v>6.870790621291793</v>
      </c>
      <c r="H149">
        <v>3.552713678800501e-15</v>
      </c>
    </row>
    <row r="150" spans="1:8">
      <c r="B150" t="s">
        <v>43</v>
      </c>
      <c r="C150">
        <v>0</v>
      </c>
      <c r="D150">
        <v>25.8931713449878</v>
      </c>
      <c r="E150">
        <v>1.501550410264266</v>
      </c>
      <c r="F150">
        <v>0.8971708435794001</v>
      </c>
      <c r="G150">
        <v>1.052733102560564</v>
      </c>
      <c r="H150">
        <v>0.2407797725137358</v>
      </c>
    </row>
    <row r="151" spans="1:8">
      <c r="B151" t="s">
        <v>44</v>
      </c>
      <c r="C151">
        <v>0</v>
      </c>
      <c r="D151">
        <v>0.8238922771398699</v>
      </c>
      <c r="E151">
        <v>10.76679214789759</v>
      </c>
      <c r="F151">
        <v>4.251083289476662</v>
      </c>
      <c r="G151">
        <v>6.632067365586117</v>
      </c>
      <c r="H151">
        <v>7.111570393805525</v>
      </c>
    </row>
    <row r="152" spans="1:8">
      <c r="B152" t="s">
        <v>45</v>
      </c>
      <c r="C152">
        <v>0</v>
      </c>
      <c r="D152">
        <v>1</v>
      </c>
      <c r="E152">
        <v>0.6304145120185661</v>
      </c>
      <c r="F152">
        <v>0.4966287562806299</v>
      </c>
      <c r="G152">
        <v>0.2740721263940844</v>
      </c>
      <c r="H152">
        <v>1.417158295292567e-16</v>
      </c>
    </row>
    <row r="155" spans="1:8">
      <c r="A155" t="s">
        <v>110</v>
      </c>
      <c r="B155" t="s">
        <v>101</v>
      </c>
      <c r="C155">
        <v>30.1929452473202</v>
      </c>
    </row>
    <row r="156" spans="1:8">
      <c r="B156" t="s">
        <v>102</v>
      </c>
      <c r="C156">
        <v>19.88445077365</v>
      </c>
    </row>
    <row r="157" spans="1:8">
      <c r="B157" t="s">
        <v>103</v>
      </c>
      <c r="C157">
        <v>25.06927906784793</v>
      </c>
    </row>
    <row r="158" spans="1:8">
      <c r="B158" t="s">
        <v>104</v>
      </c>
      <c r="C158">
        <v>17.81612652693155</v>
      </c>
    </row>
    <row r="159" spans="1:8">
      <c r="B159" t="s">
        <v>105</v>
      </c>
      <c r="C159">
        <v>8881.14034468112</v>
      </c>
    </row>
    <row r="160" spans="1:8">
      <c r="B160" t="s">
        <v>106</v>
      </c>
      <c r="C160">
        <v>3513.660266159962</v>
      </c>
    </row>
    <row r="161" spans="1:8">
      <c r="B161" t="s">
        <v>107</v>
      </c>
      <c r="C161">
        <v>0.3956316564982874</v>
      </c>
    </row>
    <row r="162" spans="1:8">
      <c r="B162" t="s">
        <v>41</v>
      </c>
      <c r="C162" t="s">
        <v>47</v>
      </c>
      <c r="D162" t="s">
        <v>54</v>
      </c>
      <c r="E162" t="s">
        <v>53</v>
      </c>
      <c r="F162" t="s">
        <v>52</v>
      </c>
      <c r="G162" t="s">
        <v>51</v>
      </c>
      <c r="H162" t="s">
        <v>109</v>
      </c>
    </row>
    <row r="163" spans="1:8">
      <c r="B163" t="s">
        <v>42</v>
      </c>
      <c r="C163">
        <v>0</v>
      </c>
      <c r="D163">
        <v>5.580216615228938</v>
      </c>
      <c r="E163">
        <v>8.903769101803631</v>
      </c>
      <c r="F163">
        <v>10.57637778584484</v>
      </c>
      <c r="G163">
        <v>14.20580848693412</v>
      </c>
      <c r="H163">
        <v>-3.552713678800501e-15</v>
      </c>
    </row>
    <row r="164" spans="1:8">
      <c r="B164" t="s">
        <v>43</v>
      </c>
      <c r="C164">
        <v>0</v>
      </c>
      <c r="D164">
        <v>5.820996387742674</v>
      </c>
      <c r="E164">
        <v>4.829922737587596</v>
      </c>
      <c r="F164">
        <v>3.207088051923312</v>
      </c>
      <c r="G164">
        <v>6.312741837341763</v>
      </c>
      <c r="H164">
        <v>0.8238922771398699</v>
      </c>
    </row>
    <row r="165" spans="1:8">
      <c r="B165" t="s">
        <v>44</v>
      </c>
      <c r="C165">
        <v>0</v>
      </c>
      <c r="D165">
        <v>0.2407797725137358</v>
      </c>
      <c r="E165">
        <v>1.506370251012904</v>
      </c>
      <c r="F165">
        <v>1.534479367882108</v>
      </c>
      <c r="G165">
        <v>2.68331113625248</v>
      </c>
      <c r="H165">
        <v>15.02970076407399</v>
      </c>
    </row>
    <row r="166" spans="1:8">
      <c r="B166" t="s">
        <v>45</v>
      </c>
      <c r="C166">
        <v>0</v>
      </c>
      <c r="D166">
        <v>0.2225918264393062</v>
      </c>
      <c r="E166">
        <v>0.355166539799821</v>
      </c>
      <c r="F166">
        <v>0.4218859966902416</v>
      </c>
      <c r="G166">
        <v>0.5666620267973113</v>
      </c>
      <c r="H166">
        <v>-1.417158295292567e-16</v>
      </c>
    </row>
    <row r="169" spans="1:8">
      <c r="A169" t="s">
        <v>111</v>
      </c>
      <c r="B169" t="s">
        <v>112</v>
      </c>
      <c r="C169">
        <v>25.31224255484068</v>
      </c>
    </row>
    <row r="170" spans="1:8">
      <c r="B170" t="s">
        <v>113</v>
      </c>
      <c r="C170">
        <v>21.00864547822028</v>
      </c>
    </row>
    <row r="171" spans="1:8">
      <c r="B171" t="s">
        <v>114</v>
      </c>
      <c r="C171">
        <v>15.47589019403628</v>
      </c>
    </row>
    <row r="172" spans="1:8">
      <c r="B172" t="s">
        <v>115</v>
      </c>
      <c r="C172">
        <v>9.277336222096331</v>
      </c>
    </row>
    <row r="173" spans="1:8">
      <c r="B173" t="s">
        <v>116</v>
      </c>
      <c r="C173">
        <v>3016.317044845156</v>
      </c>
    </row>
    <row r="174" spans="1:8">
      <c r="B174" t="s">
        <v>117</v>
      </c>
      <c r="C174">
        <v>1116.653075777923</v>
      </c>
    </row>
    <row r="175" spans="1:8">
      <c r="B175" t="s">
        <v>118</v>
      </c>
      <c r="C175">
        <v>0.3702041460416994</v>
      </c>
    </row>
    <row r="176" spans="1:8">
      <c r="B176" t="s">
        <v>41</v>
      </c>
      <c r="C176" t="s">
        <v>47</v>
      </c>
      <c r="D176" t="s">
        <v>120</v>
      </c>
      <c r="E176" t="s">
        <v>52</v>
      </c>
      <c r="F176" t="s">
        <v>53</v>
      </c>
      <c r="G176" t="s">
        <v>54</v>
      </c>
    </row>
    <row r="177" spans="1:7">
      <c r="B177" t="s">
        <v>42</v>
      </c>
      <c r="C177">
        <v>0</v>
      </c>
      <c r="D177">
        <v>15.47589019403628</v>
      </c>
      <c r="E177">
        <v>7.724220140216853</v>
      </c>
      <c r="F177">
        <v>4.558175100856987</v>
      </c>
      <c r="G177">
        <v>0</v>
      </c>
    </row>
    <row r="178" spans="1:7">
      <c r="B178" t="s">
        <v>43</v>
      </c>
      <c r="C178">
        <v>0</v>
      </c>
      <c r="D178">
        <v>15.7051035153203</v>
      </c>
      <c r="E178">
        <v>0.8971708435794001</v>
      </c>
      <c r="F178">
        <v>1.052733102560564</v>
      </c>
      <c r="G178">
        <v>0.2407797725137358</v>
      </c>
    </row>
    <row r="179" spans="1:7">
      <c r="B179" t="s">
        <v>44</v>
      </c>
      <c r="C179">
        <v>0</v>
      </c>
      <c r="D179">
        <v>0.2292133212840219</v>
      </c>
      <c r="E179">
        <v>8.648840897398824</v>
      </c>
      <c r="F179">
        <v>4.21877814192043</v>
      </c>
      <c r="G179">
        <v>4.798954873370723</v>
      </c>
    </row>
    <row r="180" spans="1:7">
      <c r="B180" t="s">
        <v>45</v>
      </c>
      <c r="C180">
        <v>0</v>
      </c>
      <c r="D180">
        <v>1</v>
      </c>
      <c r="E180">
        <v>0.4991131394298356</v>
      </c>
      <c r="F180">
        <v>0.294533952083319</v>
      </c>
      <c r="G180">
        <v>0</v>
      </c>
    </row>
    <row r="183" spans="1:7">
      <c r="A183" t="s">
        <v>121</v>
      </c>
      <c r="B183" t="s">
        <v>112</v>
      </c>
      <c r="C183">
        <v>25.31224255484068</v>
      </c>
    </row>
    <row r="184" spans="1:7">
      <c r="B184" t="s">
        <v>113</v>
      </c>
      <c r="C184">
        <v>21.00864547822028</v>
      </c>
    </row>
    <row r="185" spans="1:7">
      <c r="B185" t="s">
        <v>114</v>
      </c>
      <c r="C185">
        <v>15.47589019403628</v>
      </c>
    </row>
    <row r="186" spans="1:7">
      <c r="B186" t="s">
        <v>115</v>
      </c>
      <c r="C186">
        <v>9.277336222096331</v>
      </c>
    </row>
    <row r="187" spans="1:7">
      <c r="B187" t="s">
        <v>116</v>
      </c>
      <c r="C187">
        <v>3016.317044845156</v>
      </c>
    </row>
    <row r="188" spans="1:7">
      <c r="B188" t="s">
        <v>117</v>
      </c>
      <c r="C188">
        <v>1116.653075777923</v>
      </c>
    </row>
    <row r="189" spans="1:7">
      <c r="B189" t="s">
        <v>118</v>
      </c>
      <c r="C189">
        <v>0.3702041460416994</v>
      </c>
    </row>
    <row r="190" spans="1:7">
      <c r="B190" t="s">
        <v>41</v>
      </c>
      <c r="C190" t="s">
        <v>47</v>
      </c>
      <c r="D190" t="s">
        <v>54</v>
      </c>
      <c r="E190" t="s">
        <v>53</v>
      </c>
      <c r="F190" t="s">
        <v>52</v>
      </c>
      <c r="G190" t="s">
        <v>120</v>
      </c>
    </row>
    <row r="191" spans="1:7">
      <c r="B191" t="s">
        <v>42</v>
      </c>
      <c r="C191">
        <v>0</v>
      </c>
      <c r="D191">
        <v>3.755626742202527</v>
      </c>
      <c r="E191">
        <v>5.16760908467698</v>
      </c>
      <c r="F191">
        <v>8.996813556509599</v>
      </c>
      <c r="G191">
        <v>-1.77635683940025e-15</v>
      </c>
    </row>
    <row r="192" spans="1:7">
      <c r="B192" t="s">
        <v>43</v>
      </c>
      <c r="C192">
        <v>0</v>
      </c>
      <c r="D192">
        <v>3.996406514716263</v>
      </c>
      <c r="E192">
        <v>2.918352593487356</v>
      </c>
      <c r="F192">
        <v>5.363683839714727</v>
      </c>
      <c r="G192">
        <v>0.2292133212840219</v>
      </c>
    </row>
    <row r="193" spans="1:7">
      <c r="B193" t="s">
        <v>44</v>
      </c>
      <c r="C193">
        <v>0</v>
      </c>
      <c r="D193">
        <v>0.2407797725137358</v>
      </c>
      <c r="E193">
        <v>1.506370251012904</v>
      </c>
      <c r="F193">
        <v>1.534479367882108</v>
      </c>
      <c r="G193">
        <v>9.226026877793622</v>
      </c>
    </row>
    <row r="194" spans="1:7">
      <c r="B194" t="s">
        <v>45</v>
      </c>
      <c r="C194">
        <v>0</v>
      </c>
      <c r="D194">
        <v>0.2426759750240267</v>
      </c>
      <c r="E194">
        <v>0.3339135274214047</v>
      </c>
      <c r="F194">
        <v>0.5813438479924452</v>
      </c>
      <c r="G194">
        <v>-1.147822074936135e-16</v>
      </c>
    </row>
    <row r="197" spans="1:7">
      <c r="A197" t="s">
        <v>122</v>
      </c>
      <c r="B197" t="s">
        <v>123</v>
      </c>
      <c r="C197">
        <v>32.04550348204411</v>
      </c>
    </row>
    <row r="198" spans="1:7">
      <c r="B198" t="s">
        <v>124</v>
      </c>
      <c r="C198">
        <v>19.09628536640968</v>
      </c>
    </row>
    <row r="199" spans="1:7">
      <c r="B199" t="s">
        <v>125</v>
      </c>
      <c r="C199">
        <v>23.6493334580343</v>
      </c>
    </row>
    <row r="200" spans="1:7">
      <c r="B200" t="s">
        <v>126</v>
      </c>
      <c r="C200">
        <v>16.61320400198247</v>
      </c>
    </row>
    <row r="201" spans="1:7">
      <c r="B201" t="s">
        <v>127</v>
      </c>
      <c r="C201">
        <v>7502.762497006858</v>
      </c>
    </row>
    <row r="202" spans="1:7">
      <c r="B202" t="s">
        <v>128</v>
      </c>
      <c r="C202">
        <v>2735.161596449687</v>
      </c>
    </row>
    <row r="203" spans="1:7">
      <c r="B203" t="s">
        <v>129</v>
      </c>
      <c r="C203">
        <v>0.3645539356391527</v>
      </c>
    </row>
    <row r="204" spans="1:7">
      <c r="B204" t="s">
        <v>41</v>
      </c>
      <c r="C204" t="s">
        <v>47</v>
      </c>
      <c r="D204" t="s">
        <v>131</v>
      </c>
      <c r="E204" t="s">
        <v>52</v>
      </c>
      <c r="F204" t="s">
        <v>53</v>
      </c>
      <c r="G204" t="s">
        <v>54</v>
      </c>
    </row>
    <row r="205" spans="1:7">
      <c r="B205" t="s">
        <v>42</v>
      </c>
      <c r="C205">
        <v>0</v>
      </c>
      <c r="D205">
        <v>23.6493334580343</v>
      </c>
      <c r="E205">
        <v>11.63394901522966</v>
      </c>
      <c r="F205">
        <v>6.471395990112911</v>
      </c>
      <c r="G205">
        <v>8.881784197001252e-16</v>
      </c>
    </row>
    <row r="206" spans="1:7">
      <c r="B206" t="s">
        <v>43</v>
      </c>
      <c r="C206">
        <v>0</v>
      </c>
      <c r="D206">
        <v>24.41093457158251</v>
      </c>
      <c r="E206">
        <v>0.8971708435794001</v>
      </c>
      <c r="F206">
        <v>1.052733102560564</v>
      </c>
      <c r="G206">
        <v>0.2407797725137358</v>
      </c>
    </row>
    <row r="207" spans="1:7">
      <c r="B207" t="s">
        <v>44</v>
      </c>
      <c r="C207">
        <v>0</v>
      </c>
      <c r="D207">
        <v>0.7616011135482088</v>
      </c>
      <c r="E207">
        <v>12.91255528638404</v>
      </c>
      <c r="F207">
        <v>6.215286127677317</v>
      </c>
      <c r="G207">
        <v>6.712175762626646</v>
      </c>
    </row>
    <row r="208" spans="1:7">
      <c r="B208" t="s">
        <v>45</v>
      </c>
      <c r="C208">
        <v>0</v>
      </c>
      <c r="D208">
        <v>1</v>
      </c>
      <c r="E208">
        <v>0.4919355987716983</v>
      </c>
      <c r="F208">
        <v>0.2736396779045122</v>
      </c>
      <c r="G208">
        <v>3.755617135156034e-17</v>
      </c>
    </row>
    <row r="211" spans="1:7">
      <c r="A211" t="s">
        <v>132</v>
      </c>
      <c r="B211" t="s">
        <v>123</v>
      </c>
      <c r="C211">
        <v>32.04550348204411</v>
      </c>
    </row>
    <row r="212" spans="1:7">
      <c r="B212" t="s">
        <v>124</v>
      </c>
      <c r="C212">
        <v>19.09628536640968</v>
      </c>
    </row>
    <row r="213" spans="1:7">
      <c r="B213" t="s">
        <v>125</v>
      </c>
      <c r="C213">
        <v>23.6493334580343</v>
      </c>
    </row>
    <row r="214" spans="1:7">
      <c r="B214" t="s">
        <v>126</v>
      </c>
      <c r="C214">
        <v>16.61320400198247</v>
      </c>
    </row>
    <row r="215" spans="1:7">
      <c r="B215" t="s">
        <v>127</v>
      </c>
      <c r="C215">
        <v>7502.762497006858</v>
      </c>
    </row>
    <row r="216" spans="1:7">
      <c r="B216" t="s">
        <v>128</v>
      </c>
      <c r="C216">
        <v>2735.161596449687</v>
      </c>
    </row>
    <row r="217" spans="1:7">
      <c r="B217" t="s">
        <v>129</v>
      </c>
      <c r="C217">
        <v>0.3645539356391527</v>
      </c>
    </row>
    <row r="218" spans="1:7">
      <c r="B218" t="s">
        <v>41</v>
      </c>
      <c r="C218" t="s">
        <v>47</v>
      </c>
      <c r="D218" t="s">
        <v>54</v>
      </c>
      <c r="E218" t="s">
        <v>53</v>
      </c>
      <c r="F218" t="s">
        <v>52</v>
      </c>
      <c r="G218" t="s">
        <v>131</v>
      </c>
    </row>
    <row r="219" spans="1:7">
      <c r="B219" t="s">
        <v>42</v>
      </c>
      <c r="C219">
        <v>0</v>
      </c>
      <c r="D219">
        <v>4.764816951062961</v>
      </c>
      <c r="E219">
        <v>7.234098745592396</v>
      </c>
      <c r="F219">
        <v>13.41389080172353</v>
      </c>
      <c r="G219">
        <v>-1.77635683940025e-15</v>
      </c>
    </row>
    <row r="220" spans="1:7">
      <c r="B220" t="s">
        <v>43</v>
      </c>
      <c r="C220">
        <v>0</v>
      </c>
      <c r="D220">
        <v>5.005596723576697</v>
      </c>
      <c r="E220">
        <v>3.975652045542338</v>
      </c>
      <c r="F220">
        <v>7.714271424013245</v>
      </c>
      <c r="G220">
        <v>0.7616011135482088</v>
      </c>
    </row>
    <row r="221" spans="1:7">
      <c r="B221" t="s">
        <v>44</v>
      </c>
      <c r="C221">
        <v>0</v>
      </c>
      <c r="D221">
        <v>0.2407797725137358</v>
      </c>
      <c r="E221">
        <v>1.506370251012904</v>
      </c>
      <c r="F221">
        <v>1.534479367882108</v>
      </c>
      <c r="G221">
        <v>14.17549191527174</v>
      </c>
    </row>
    <row r="222" spans="1:7">
      <c r="B222" t="s">
        <v>45</v>
      </c>
      <c r="C222">
        <v>0</v>
      </c>
      <c r="D222">
        <v>0.2014778538903906</v>
      </c>
      <c r="E222">
        <v>0.3058901748089133</v>
      </c>
      <c r="F222">
        <v>0.5671995291337263</v>
      </c>
      <c r="G222">
        <v>-7.511234270312068e-17</v>
      </c>
    </row>
    <row r="225" spans="1:6">
      <c r="A225" t="s">
        <v>133</v>
      </c>
      <c r="B225" t="s">
        <v>134</v>
      </c>
      <c r="C225">
        <v>28.52178326814671</v>
      </c>
    </row>
    <row r="226" spans="1:6">
      <c r="B226" t="s">
        <v>135</v>
      </c>
      <c r="C226">
        <v>19.82997926689856</v>
      </c>
    </row>
    <row r="227" spans="1:6">
      <c r="B227" t="s">
        <v>136</v>
      </c>
      <c r="C227">
        <v>13.72509078664238</v>
      </c>
    </row>
    <row r="228" spans="1:6">
      <c r="B228" t="s">
        <v>137</v>
      </c>
      <c r="C228">
        <v>8.438122547734649</v>
      </c>
    </row>
    <row r="229" spans="1:6">
      <c r="B229" t="s">
        <v>138</v>
      </c>
      <c r="C229">
        <v>2296.589179879874</v>
      </c>
    </row>
    <row r="230" spans="1:6">
      <c r="B230" t="s">
        <v>139</v>
      </c>
      <c r="C230">
        <v>809.9743777928662</v>
      </c>
    </row>
    <row r="231" spans="1:6">
      <c r="B231" t="s">
        <v>140</v>
      </c>
      <c r="C231">
        <v>0.3526857937366198</v>
      </c>
    </row>
    <row r="232" spans="1:6">
      <c r="B232" t="s">
        <v>41</v>
      </c>
      <c r="C232" t="s">
        <v>47</v>
      </c>
      <c r="D232" t="s">
        <v>142</v>
      </c>
      <c r="E232" t="s">
        <v>53</v>
      </c>
      <c r="F232" t="s">
        <v>54</v>
      </c>
    </row>
    <row r="233" spans="1:6">
      <c r="B233" t="s">
        <v>42</v>
      </c>
      <c r="C233">
        <v>0</v>
      </c>
      <c r="D233">
        <v>13.72509078664238</v>
      </c>
      <c r="E233">
        <v>4.089325426771339</v>
      </c>
      <c r="F233">
        <v>0</v>
      </c>
    </row>
    <row r="234" spans="1:6">
      <c r="B234" t="s">
        <v>43</v>
      </c>
      <c r="C234">
        <v>0</v>
      </c>
      <c r="D234">
        <v>13.93316184588124</v>
      </c>
      <c r="E234">
        <v>1.052733102560564</v>
      </c>
      <c r="F234">
        <v>0.2407797725137358</v>
      </c>
    </row>
    <row r="235" spans="1:6">
      <c r="B235" t="s">
        <v>44</v>
      </c>
      <c r="C235">
        <v>0</v>
      </c>
      <c r="D235">
        <v>0.2080710592388502</v>
      </c>
      <c r="E235">
        <v>10.68849846243161</v>
      </c>
      <c r="F235">
        <v>4.330105199285074</v>
      </c>
    </row>
    <row r="236" spans="1:6">
      <c r="B236" t="s">
        <v>45</v>
      </c>
      <c r="C236">
        <v>0</v>
      </c>
      <c r="D236">
        <v>1</v>
      </c>
      <c r="E236">
        <v>0.2979452369634725</v>
      </c>
      <c r="F236">
        <v>0</v>
      </c>
    </row>
    <row r="239" spans="1:6">
      <c r="A239" t="s">
        <v>143</v>
      </c>
      <c r="B239" t="s">
        <v>134</v>
      </c>
      <c r="C239">
        <v>28.52178326814671</v>
      </c>
    </row>
    <row r="240" spans="1:6">
      <c r="B240" t="s">
        <v>135</v>
      </c>
      <c r="C240">
        <v>19.82997926689856</v>
      </c>
    </row>
    <row r="241" spans="1:6">
      <c r="B241" t="s">
        <v>136</v>
      </c>
      <c r="C241">
        <v>13.72509078664238</v>
      </c>
    </row>
    <row r="242" spans="1:6">
      <c r="B242" t="s">
        <v>137</v>
      </c>
      <c r="C242">
        <v>8.438122547734649</v>
      </c>
    </row>
    <row r="243" spans="1:6">
      <c r="B243" t="s">
        <v>138</v>
      </c>
      <c r="C243">
        <v>2296.589179879874</v>
      </c>
    </row>
    <row r="244" spans="1:6">
      <c r="B244" t="s">
        <v>139</v>
      </c>
      <c r="C244">
        <v>809.9743777928662</v>
      </c>
    </row>
    <row r="245" spans="1:6">
      <c r="B245" t="s">
        <v>140</v>
      </c>
      <c r="C245">
        <v>0.3526857937366198</v>
      </c>
    </row>
    <row r="246" spans="1:6">
      <c r="B246" t="s">
        <v>41</v>
      </c>
      <c r="C246" t="s">
        <v>47</v>
      </c>
      <c r="D246" t="s">
        <v>54</v>
      </c>
      <c r="E246" t="s">
        <v>53</v>
      </c>
      <c r="F246" t="s">
        <v>142</v>
      </c>
    </row>
    <row r="247" spans="1:6">
      <c r="B247" t="s">
        <v>42</v>
      </c>
      <c r="C247">
        <v>0</v>
      </c>
      <c r="D247">
        <v>3.020584187932464</v>
      </c>
      <c r="E247">
        <v>7.975105058574593</v>
      </c>
      <c r="F247">
        <v>-1.77635683940025e-15</v>
      </c>
    </row>
    <row r="248" spans="1:6">
      <c r="B248" t="s">
        <v>43</v>
      </c>
      <c r="C248">
        <v>0</v>
      </c>
      <c r="D248">
        <v>3.2613639604462</v>
      </c>
      <c r="E248">
        <v>6.460891121655033</v>
      </c>
      <c r="F248">
        <v>0.2080710592388502</v>
      </c>
    </row>
    <row r="249" spans="1:6">
      <c r="B249" t="s">
        <v>44</v>
      </c>
      <c r="C249">
        <v>0</v>
      </c>
      <c r="D249">
        <v>0.2407797725137358</v>
      </c>
      <c r="E249">
        <v>1.506370251012904</v>
      </c>
      <c r="F249">
        <v>8.183176117813446</v>
      </c>
    </row>
    <row r="250" spans="1:6">
      <c r="B250" t="s">
        <v>45</v>
      </c>
      <c r="C250">
        <v>0</v>
      </c>
      <c r="D250">
        <v>0.2200775379112373</v>
      </c>
      <c r="E250">
        <v>0.5810602773087791</v>
      </c>
      <c r="F250">
        <v>-1.294240502313505e-16</v>
      </c>
    </row>
    <row r="253" spans="1:6">
      <c r="A253" t="s">
        <v>144</v>
      </c>
      <c r="B253" t="s">
        <v>145</v>
      </c>
      <c r="C253">
        <v>34.73106787352697</v>
      </c>
    </row>
    <row r="254" spans="1:6">
      <c r="B254" t="s">
        <v>146</v>
      </c>
      <c r="C254">
        <v>18.02649770976146</v>
      </c>
    </row>
    <row r="255" spans="1:6">
      <c r="B255" t="s">
        <v>147</v>
      </c>
      <c r="C255">
        <v>21.78925740445018</v>
      </c>
    </row>
    <row r="256" spans="1:6">
      <c r="B256" t="s">
        <v>148</v>
      </c>
      <c r="C256">
        <v>15.54178476728772</v>
      </c>
    </row>
    <row r="257" spans="1:6">
      <c r="B257" t="s">
        <v>149</v>
      </c>
      <c r="C257">
        <v>6104.56436781019</v>
      </c>
    </row>
    <row r="258" spans="1:6">
      <c r="B258" t="s">
        <v>150</v>
      </c>
      <c r="C258">
        <v>2175.232900335413</v>
      </c>
    </row>
    <row r="259" spans="1:6">
      <c r="B259" t="s">
        <v>151</v>
      </c>
      <c r="C259">
        <v>0.3563289318080702</v>
      </c>
    </row>
    <row r="260" spans="1:6">
      <c r="B260" t="s">
        <v>41</v>
      </c>
      <c r="C260" t="s">
        <v>47</v>
      </c>
      <c r="D260" t="s">
        <v>153</v>
      </c>
      <c r="E260" t="s">
        <v>53</v>
      </c>
      <c r="F260" t="s">
        <v>54</v>
      </c>
    </row>
    <row r="261" spans="1:6">
      <c r="B261" t="s">
        <v>42</v>
      </c>
      <c r="C261">
        <v>0</v>
      </c>
      <c r="D261">
        <v>21.78925740445018</v>
      </c>
      <c r="E261">
        <v>6.16921463353915</v>
      </c>
      <c r="F261">
        <v>-3.552713678800501e-15</v>
      </c>
    </row>
    <row r="262" spans="1:6">
      <c r="B262" t="s">
        <v>43</v>
      </c>
      <c r="C262">
        <v>0</v>
      </c>
      <c r="D262">
        <v>22.50766550209477</v>
      </c>
      <c r="E262">
        <v>1.052733102560564</v>
      </c>
      <c r="F262">
        <v>0.2407797725137358</v>
      </c>
    </row>
    <row r="263" spans="1:6">
      <c r="B263" t="s">
        <v>44</v>
      </c>
      <c r="C263">
        <v>0</v>
      </c>
      <c r="D263">
        <v>0.7184080976445854</v>
      </c>
      <c r="E263">
        <v>16.6727758734716</v>
      </c>
      <c r="F263">
        <v>6.409994406052889</v>
      </c>
    </row>
    <row r="264" spans="1:6">
      <c r="B264" t="s">
        <v>45</v>
      </c>
      <c r="C264">
        <v>0</v>
      </c>
      <c r="D264">
        <v>1</v>
      </c>
      <c r="E264">
        <v>0.2831310181447104</v>
      </c>
      <c r="F264">
        <v>-1.630488645324326e-16</v>
      </c>
    </row>
    <row r="267" spans="1:6">
      <c r="A267" t="s">
        <v>154</v>
      </c>
      <c r="B267" t="s">
        <v>145</v>
      </c>
      <c r="C267">
        <v>34.73106787352697</v>
      </c>
    </row>
    <row r="268" spans="1:6">
      <c r="B268" t="s">
        <v>146</v>
      </c>
      <c r="C268">
        <v>18.02649770976146</v>
      </c>
    </row>
    <row r="269" spans="1:6">
      <c r="B269" t="s">
        <v>147</v>
      </c>
      <c r="C269">
        <v>21.78925740445018</v>
      </c>
    </row>
    <row r="270" spans="1:6">
      <c r="B270" t="s">
        <v>148</v>
      </c>
      <c r="C270">
        <v>15.54178476728772</v>
      </c>
    </row>
    <row r="271" spans="1:6">
      <c r="B271" t="s">
        <v>149</v>
      </c>
      <c r="C271">
        <v>6104.56436781019</v>
      </c>
    </row>
    <row r="272" spans="1:6">
      <c r="B272" t="s">
        <v>150</v>
      </c>
      <c r="C272">
        <v>2175.232900335413</v>
      </c>
    </row>
    <row r="273" spans="1:6">
      <c r="B273" t="s">
        <v>151</v>
      </c>
      <c r="C273">
        <v>0.3563289318080702</v>
      </c>
    </row>
    <row r="274" spans="1:6">
      <c r="B274" t="s">
        <v>41</v>
      </c>
      <c r="C274" t="s">
        <v>47</v>
      </c>
      <c r="D274" t="s">
        <v>54</v>
      </c>
      <c r="E274" t="s">
        <v>53</v>
      </c>
      <c r="F274" t="s">
        <v>153</v>
      </c>
    </row>
    <row r="275" spans="1:6">
      <c r="B275" t="s">
        <v>42</v>
      </c>
      <c r="C275">
        <v>0</v>
      </c>
      <c r="D275">
        <v>4.126540879731477</v>
      </c>
      <c r="E275">
        <v>12.34527275198216</v>
      </c>
      <c r="F275">
        <v>0</v>
      </c>
    </row>
    <row r="276" spans="1:6">
      <c r="B276" t="s">
        <v>43</v>
      </c>
      <c r="C276">
        <v>0</v>
      </c>
      <c r="D276">
        <v>4.367320652245213</v>
      </c>
      <c r="E276">
        <v>9.725102123263587</v>
      </c>
      <c r="F276">
        <v>0.7184080976445854</v>
      </c>
    </row>
    <row r="277" spans="1:6">
      <c r="B277" t="s">
        <v>44</v>
      </c>
      <c r="C277">
        <v>0</v>
      </c>
      <c r="D277">
        <v>0.2407797725137358</v>
      </c>
      <c r="E277">
        <v>1.506370251012904</v>
      </c>
      <c r="F277">
        <v>13.06368084962675</v>
      </c>
    </row>
    <row r="278" spans="1:6">
      <c r="B278" t="s">
        <v>45</v>
      </c>
      <c r="C278">
        <v>0</v>
      </c>
      <c r="D278">
        <v>0.1893841907108171</v>
      </c>
      <c r="E278">
        <v>0.5665761123855829</v>
      </c>
      <c r="F278">
        <v>0</v>
      </c>
    </row>
    <row r="281" spans="1:6">
      <c r="A281" t="s">
        <v>155</v>
      </c>
      <c r="B281" t="s">
        <v>156</v>
      </c>
      <c r="C281">
        <v>33.52732995050785</v>
      </c>
    </row>
    <row r="282" spans="1:6">
      <c r="B282" t="s">
        <v>157</v>
      </c>
      <c r="C282">
        <v>17.98172543467243</v>
      </c>
    </row>
    <row r="283" spans="1:6">
      <c r="B283" t="s">
        <v>158</v>
      </c>
      <c r="C283">
        <v>11.64123084878371</v>
      </c>
    </row>
    <row r="284" spans="1:6">
      <c r="B284" t="s">
        <v>159</v>
      </c>
      <c r="C284">
        <v>7.520240366161044</v>
      </c>
    </row>
    <row r="285" spans="1:6">
      <c r="B285" t="s">
        <v>160</v>
      </c>
      <c r="C285">
        <v>1574.207530378715</v>
      </c>
    </row>
    <row r="286" spans="1:6">
      <c r="B286" t="s">
        <v>161</v>
      </c>
      <c r="C286">
        <v>621.7373249802928</v>
      </c>
    </row>
    <row r="287" spans="1:6">
      <c r="B287" t="s">
        <v>162</v>
      </c>
      <c r="C287">
        <v>0.3949525796199936</v>
      </c>
    </row>
    <row r="288" spans="1:6">
      <c r="B288" t="s">
        <v>41</v>
      </c>
      <c r="C288" t="s">
        <v>47</v>
      </c>
      <c r="D288" t="s">
        <v>164</v>
      </c>
      <c r="E288" t="s">
        <v>54</v>
      </c>
    </row>
    <row r="289" spans="1:5">
      <c r="B289" t="s">
        <v>42</v>
      </c>
      <c r="C289">
        <v>0</v>
      </c>
      <c r="D289">
        <v>11.64123084878371</v>
      </c>
      <c r="E289">
        <v>0</v>
      </c>
    </row>
    <row r="290" spans="1:5">
      <c r="B290" t="s">
        <v>43</v>
      </c>
      <c r="C290">
        <v>0</v>
      </c>
      <c r="D290">
        <v>11.83560542423185</v>
      </c>
      <c r="E290">
        <v>0.2407797725137358</v>
      </c>
    </row>
    <row r="291" spans="1:5">
      <c r="B291" t="s">
        <v>44</v>
      </c>
      <c r="C291">
        <v>0</v>
      </c>
      <c r="D291">
        <v>0.1943745754481439</v>
      </c>
      <c r="E291">
        <v>11.88201062129745</v>
      </c>
    </row>
    <row r="292" spans="1:5">
      <c r="B292" t="s">
        <v>45</v>
      </c>
      <c r="C292">
        <v>0</v>
      </c>
      <c r="D292">
        <v>1</v>
      </c>
      <c r="E292">
        <v>0</v>
      </c>
    </row>
    <row r="295" spans="1:5">
      <c r="A295" t="s">
        <v>165</v>
      </c>
      <c r="B295" t="s">
        <v>156</v>
      </c>
      <c r="C295">
        <v>33.52732995050785</v>
      </c>
    </row>
    <row r="296" spans="1:5">
      <c r="B296" t="s">
        <v>157</v>
      </c>
      <c r="C296">
        <v>17.98172543467243</v>
      </c>
    </row>
    <row r="297" spans="1:5">
      <c r="B297" t="s">
        <v>158</v>
      </c>
      <c r="C297">
        <v>11.64123084878371</v>
      </c>
    </row>
    <row r="298" spans="1:5">
      <c r="B298" t="s">
        <v>159</v>
      </c>
      <c r="C298">
        <v>7.520240366161044</v>
      </c>
    </row>
    <row r="299" spans="1:5">
      <c r="B299" t="s">
        <v>160</v>
      </c>
      <c r="C299">
        <v>1574.207530378715</v>
      </c>
    </row>
    <row r="300" spans="1:5">
      <c r="B300" t="s">
        <v>161</v>
      </c>
      <c r="C300">
        <v>621.7373249802928</v>
      </c>
    </row>
    <row r="301" spans="1:5">
      <c r="B301" t="s">
        <v>162</v>
      </c>
      <c r="C301">
        <v>0.3949525796199936</v>
      </c>
    </row>
    <row r="302" spans="1:5">
      <c r="B302" t="s">
        <v>41</v>
      </c>
      <c r="C302" t="s">
        <v>47</v>
      </c>
      <c r="D302" t="s">
        <v>54</v>
      </c>
      <c r="E302" t="s">
        <v>164</v>
      </c>
    </row>
    <row r="303" spans="1:5">
      <c r="B303" t="s">
        <v>42</v>
      </c>
      <c r="C303">
        <v>0</v>
      </c>
      <c r="D303">
        <v>6.749705765932187</v>
      </c>
      <c r="E303">
        <v>0</v>
      </c>
    </row>
    <row r="304" spans="1:5">
      <c r="B304" t="s">
        <v>43</v>
      </c>
      <c r="C304">
        <v>0</v>
      </c>
      <c r="D304">
        <v>6.990485538445922</v>
      </c>
      <c r="E304">
        <v>0.1943745754481439</v>
      </c>
    </row>
    <row r="305" spans="1:5">
      <c r="B305" t="s">
        <v>44</v>
      </c>
      <c r="C305">
        <v>0</v>
      </c>
      <c r="D305">
        <v>0.2407797725137358</v>
      </c>
      <c r="E305">
        <v>6.944080341380331</v>
      </c>
    </row>
    <row r="306" spans="1:5">
      <c r="B306" t="s">
        <v>45</v>
      </c>
      <c r="C306">
        <v>0</v>
      </c>
      <c r="D306">
        <v>0.5798103184799744</v>
      </c>
      <c r="E306">
        <v>0</v>
      </c>
    </row>
    <row r="309" spans="1:5">
      <c r="A309" t="s">
        <v>166</v>
      </c>
      <c r="B309" t="s">
        <v>167</v>
      </c>
      <c r="C309">
        <v>38.2026471708983</v>
      </c>
    </row>
    <row r="310" spans="1:5">
      <c r="B310" t="s">
        <v>168</v>
      </c>
      <c r="C310">
        <v>16.58225827188713</v>
      </c>
    </row>
    <row r="311" spans="1:5">
      <c r="B311" t="s">
        <v>169</v>
      </c>
      <c r="C311">
        <v>19.68425729932963</v>
      </c>
    </row>
    <row r="312" spans="1:5">
      <c r="B312" t="s">
        <v>170</v>
      </c>
      <c r="C312">
        <v>14.36051894304699</v>
      </c>
    </row>
    <row r="313" spans="1:5">
      <c r="B313" t="s">
        <v>171</v>
      </c>
      <c r="C313">
        <v>4687.408923731226</v>
      </c>
    </row>
    <row r="314" spans="1:5">
      <c r="B314" t="s">
        <v>172</v>
      </c>
      <c r="C314">
        <v>1832.571882056417</v>
      </c>
    </row>
    <row r="315" spans="1:5">
      <c r="B315" t="s">
        <v>173</v>
      </c>
      <c r="C315">
        <v>0.3909562642974342</v>
      </c>
    </row>
    <row r="316" spans="1:5">
      <c r="B316" t="s">
        <v>41</v>
      </c>
      <c r="C316" t="s">
        <v>47</v>
      </c>
      <c r="D316" t="s">
        <v>175</v>
      </c>
      <c r="E316" t="s">
        <v>54</v>
      </c>
    </row>
    <row r="317" spans="1:5">
      <c r="B317" t="s">
        <v>42</v>
      </c>
      <c r="C317">
        <v>0</v>
      </c>
      <c r="D317">
        <v>19.68425729932963</v>
      </c>
      <c r="E317">
        <v>0</v>
      </c>
    </row>
    <row r="318" spans="1:5">
      <c r="B318" t="s">
        <v>43</v>
      </c>
      <c r="C318">
        <v>0</v>
      </c>
      <c r="D318">
        <v>20.39985491812431</v>
      </c>
      <c r="E318">
        <v>0.2407797725137358</v>
      </c>
    </row>
    <row r="319" spans="1:5">
      <c r="B319" t="s">
        <v>44</v>
      </c>
      <c r="C319">
        <v>0</v>
      </c>
      <c r="D319">
        <v>0.71559761879468</v>
      </c>
      <c r="E319">
        <v>19.92503707184337</v>
      </c>
    </row>
    <row r="320" spans="1:5">
      <c r="B320" t="s">
        <v>45</v>
      </c>
      <c r="C320">
        <v>0</v>
      </c>
      <c r="D320">
        <v>1</v>
      </c>
      <c r="E320">
        <v>0</v>
      </c>
    </row>
    <row r="323" spans="1:5">
      <c r="A323" t="s">
        <v>176</v>
      </c>
      <c r="B323" t="s">
        <v>167</v>
      </c>
      <c r="C323">
        <v>38.2026471708983</v>
      </c>
    </row>
    <row r="324" spans="1:5">
      <c r="B324" t="s">
        <v>168</v>
      </c>
      <c r="C324">
        <v>16.58225827188713</v>
      </c>
    </row>
    <row r="325" spans="1:5">
      <c r="B325" t="s">
        <v>169</v>
      </c>
      <c r="C325">
        <v>19.68425729932963</v>
      </c>
    </row>
    <row r="326" spans="1:5">
      <c r="B326" t="s">
        <v>170</v>
      </c>
      <c r="C326">
        <v>14.36051894304699</v>
      </c>
    </row>
    <row r="327" spans="1:5">
      <c r="B327" t="s">
        <v>171</v>
      </c>
      <c r="C327">
        <v>4687.408923731226</v>
      </c>
    </row>
    <row r="328" spans="1:5">
      <c r="B328" t="s">
        <v>172</v>
      </c>
      <c r="C328">
        <v>1832.571882056417</v>
      </c>
    </row>
    <row r="329" spans="1:5">
      <c r="B329" t="s">
        <v>173</v>
      </c>
      <c r="C329">
        <v>0.3909562642974342</v>
      </c>
    </row>
    <row r="330" spans="1:5">
      <c r="B330" t="s">
        <v>41</v>
      </c>
      <c r="C330" t="s">
        <v>47</v>
      </c>
      <c r="D330" t="s">
        <v>54</v>
      </c>
      <c r="E330" t="s">
        <v>175</v>
      </c>
    </row>
    <row r="331" spans="1:5">
      <c r="B331" t="s">
        <v>42</v>
      </c>
      <c r="C331">
        <v>0</v>
      </c>
      <c r="D331">
        <v>11.09847749753203</v>
      </c>
      <c r="E331">
        <v>0</v>
      </c>
    </row>
    <row r="332" spans="1:5">
      <c r="B332" t="s">
        <v>43</v>
      </c>
      <c r="C332">
        <v>0</v>
      </c>
      <c r="D332">
        <v>11.33925727004576</v>
      </c>
      <c r="E332">
        <v>0.71559761879468</v>
      </c>
    </row>
    <row r="333" spans="1:5">
      <c r="B333" t="s">
        <v>44</v>
      </c>
      <c r="C333">
        <v>0</v>
      </c>
      <c r="D333">
        <v>0.2407797725137358</v>
      </c>
      <c r="E333">
        <v>11.81407511632671</v>
      </c>
    </row>
    <row r="334" spans="1:5">
      <c r="B334" t="s">
        <v>45</v>
      </c>
      <c r="C334">
        <v>0</v>
      </c>
      <c r="D334">
        <v>0.563825057189737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24.17241231863501</v>
      </c>
      <c r="C2">
        <v>22.37124639194963</v>
      </c>
      <c r="D2">
        <v>19.88222638638126</v>
      </c>
      <c r="E2">
        <v>14.26276556145762</v>
      </c>
      <c r="F2">
        <v>6343.938137117491</v>
      </c>
      <c r="G2">
        <v>3943.669897443042</v>
      </c>
      <c r="H2">
        <v>0.6216438137013321</v>
      </c>
    </row>
    <row r="3" spans="1:8">
      <c r="A3" t="s">
        <v>64</v>
      </c>
      <c r="B3">
        <v>32.04861851146805</v>
      </c>
      <c r="C3">
        <v>20.81470144637306</v>
      </c>
      <c r="D3">
        <v>26.01274101665828</v>
      </c>
      <c r="E3">
        <v>23.71154476311782</v>
      </c>
      <c r="F3">
        <v>12838.55516451968</v>
      </c>
      <c r="G3">
        <v>7157.732103030125</v>
      </c>
      <c r="H3">
        <v>0.5575185066627326</v>
      </c>
    </row>
    <row r="4" spans="1:8">
      <c r="A4" t="s">
        <v>75</v>
      </c>
      <c r="B4">
        <v>22.62762995653407</v>
      </c>
      <c r="C4">
        <v>22.25418075438139</v>
      </c>
      <c r="D4">
        <v>17.26754861501019</v>
      </c>
      <c r="E4">
        <v>11.55741161677976</v>
      </c>
      <c r="F4">
        <v>4441.226060268911</v>
      </c>
      <c r="G4">
        <v>2296.43587105921</v>
      </c>
      <c r="H4">
        <v>0.5170725020289021</v>
      </c>
    </row>
    <row r="5" spans="1:8">
      <c r="A5" t="s">
        <v>86</v>
      </c>
      <c r="B5">
        <v>29.49483496010351</v>
      </c>
      <c r="C5">
        <v>20.46229157354687</v>
      </c>
      <c r="D5">
        <v>25.55452767533917</v>
      </c>
      <c r="E5">
        <v>19.55531680573696</v>
      </c>
      <c r="F5">
        <v>10225.55721802944</v>
      </c>
      <c r="G5">
        <v>4693.05999769923</v>
      </c>
      <c r="H5">
        <v>0.4589539618852795</v>
      </c>
    </row>
    <row r="6" spans="1:8">
      <c r="A6" t="s">
        <v>97</v>
      </c>
      <c r="B6">
        <v>23.32379281465642</v>
      </c>
      <c r="C6">
        <v>21.77148453375033</v>
      </c>
      <c r="D6">
        <v>16.7854766959999</v>
      </c>
      <c r="E6">
        <v>10.21306062776888</v>
      </c>
      <c r="F6">
        <v>3732.309349842838</v>
      </c>
      <c r="G6">
        <v>1566.674610415967</v>
      </c>
      <c r="H6">
        <v>0.4197601172801868</v>
      </c>
    </row>
    <row r="7" spans="1:8">
      <c r="A7" t="s">
        <v>108</v>
      </c>
      <c r="B7">
        <v>30.1929452473202</v>
      </c>
      <c r="C7">
        <v>19.88445077365</v>
      </c>
      <c r="D7">
        <v>25.06927906784793</v>
      </c>
      <c r="E7">
        <v>17.81612652693155</v>
      </c>
      <c r="F7">
        <v>8881.14034468112</v>
      </c>
      <c r="G7">
        <v>3513.660266159962</v>
      </c>
      <c r="H7">
        <v>0.3956316564982874</v>
      </c>
    </row>
    <row r="8" spans="1:8">
      <c r="A8" t="s">
        <v>119</v>
      </c>
      <c r="B8">
        <v>25.31224255484068</v>
      </c>
      <c r="C8">
        <v>21.00864547822028</v>
      </c>
      <c r="D8">
        <v>15.47589019403628</v>
      </c>
      <c r="E8">
        <v>9.277336222096331</v>
      </c>
      <c r="F8">
        <v>3016.317044845156</v>
      </c>
      <c r="G8">
        <v>1116.653075777923</v>
      </c>
      <c r="H8">
        <v>0.3702041460416994</v>
      </c>
    </row>
    <row r="9" spans="1:8">
      <c r="A9" t="s">
        <v>130</v>
      </c>
      <c r="B9">
        <v>32.04550348204411</v>
      </c>
      <c r="C9">
        <v>19.09628536640968</v>
      </c>
      <c r="D9">
        <v>23.6493334580343</v>
      </c>
      <c r="E9">
        <v>16.61320400198247</v>
      </c>
      <c r="F9">
        <v>7502.762497006858</v>
      </c>
      <c r="G9">
        <v>2735.161596449687</v>
      </c>
      <c r="H9">
        <v>0.3645539356391527</v>
      </c>
    </row>
    <row r="10" spans="1:8">
      <c r="A10" t="s">
        <v>141</v>
      </c>
      <c r="B10">
        <v>28.52178326814671</v>
      </c>
      <c r="C10">
        <v>19.82997926689856</v>
      </c>
      <c r="D10">
        <v>13.72509078664238</v>
      </c>
      <c r="E10">
        <v>8.438122547734649</v>
      </c>
      <c r="F10">
        <v>2296.589179879874</v>
      </c>
      <c r="G10">
        <v>809.9743777928662</v>
      </c>
      <c r="H10">
        <v>0.3526857937366198</v>
      </c>
    </row>
    <row r="11" spans="1:8">
      <c r="A11" t="s">
        <v>152</v>
      </c>
      <c r="B11">
        <v>34.73106787352697</v>
      </c>
      <c r="C11">
        <v>18.02649770976146</v>
      </c>
      <c r="D11">
        <v>21.78925740445018</v>
      </c>
      <c r="E11">
        <v>15.54178476728772</v>
      </c>
      <c r="F11">
        <v>6104.56436781019</v>
      </c>
      <c r="G11">
        <v>2175.232900335413</v>
      </c>
      <c r="H11">
        <v>0.3563289318080702</v>
      </c>
    </row>
    <row r="12" spans="1:8">
      <c r="A12" t="s">
        <v>163</v>
      </c>
      <c r="B12">
        <v>33.52732995050785</v>
      </c>
      <c r="C12">
        <v>17.98172543467243</v>
      </c>
      <c r="D12">
        <v>11.64123084878371</v>
      </c>
      <c r="E12">
        <v>7.520240366161044</v>
      </c>
      <c r="F12">
        <v>1574.207530378715</v>
      </c>
      <c r="G12">
        <v>621.7373249802928</v>
      </c>
      <c r="H12">
        <v>0.3949525796199936</v>
      </c>
    </row>
    <row r="13" spans="1:8">
      <c r="A13" t="s">
        <v>174</v>
      </c>
      <c r="B13">
        <v>38.2026471708983</v>
      </c>
      <c r="C13">
        <v>16.58225827188713</v>
      </c>
      <c r="D13">
        <v>19.68425729932963</v>
      </c>
      <c r="E13">
        <v>14.36051894304699</v>
      </c>
      <c r="F13">
        <v>4687.408923731226</v>
      </c>
      <c r="G13">
        <v>1832.571882056417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2019-01-23T09:11:25Z</dcterms:created>
  <dcterms:modified xsi:type="dcterms:W3CDTF">2019-01-23T09:11:25Z</dcterms:modified>
</cp:coreProperties>
</file>